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2" sheetId="2" r:id="rId1"/>
  </sheets>
  <definedNames>
    <definedName name="_xlnm.Print_Titles" localSheetId="0">Sheet2!$1:$2</definedName>
  </definedNames>
  <calcPr calcId="124519"/>
</workbook>
</file>

<file path=xl/sharedStrings.xml><?xml version="1.0" encoding="utf-8"?>
<sst xmlns="http://schemas.openxmlformats.org/spreadsheetml/2006/main" count="14" uniqueCount="12">
  <si>
    <t>序号</t>
  </si>
  <si>
    <t>姓名</t>
  </si>
  <si>
    <t>性别</t>
  </si>
  <si>
    <t>聘用单位</t>
  </si>
  <si>
    <t>女</t>
  </si>
  <si>
    <t>岗位名称</t>
    <phoneticPr fontId="1" type="noConversion"/>
  </si>
  <si>
    <t>桂林市2020年度第二批直接面试公开招聘事业单位人员、非实名编制人员、聘用人员控制数人员及后勤服务聘用人员控制数人员拟聘人员名单
（第七批，2人）</t>
    <phoneticPr fontId="2" type="noConversion"/>
  </si>
  <si>
    <t>奉冬梅</t>
  </si>
  <si>
    <t>张林</t>
  </si>
  <si>
    <t>桂林市中医医院</t>
  </si>
  <si>
    <t>护理岗位一</t>
  </si>
  <si>
    <t>西医临床岗位十三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</si>
</sst>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name val="黑体"/>
      <family val="3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_报名花名册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E15" sqref="E15"/>
    </sheetView>
  </sheetViews>
  <sheetFormatPr defaultRowHeight="14.4"/>
  <cols>
    <col min="1" max="1" width="8.5546875" customWidth="1"/>
    <col min="2" max="2" width="12.21875" customWidth="1"/>
    <col min="4" max="4" width="34.5546875" customWidth="1"/>
    <col min="5" max="5" width="29.109375" customWidth="1"/>
  </cols>
  <sheetData>
    <row r="1" spans="1:6" s="5" customFormat="1" ht="61.8" customHeight="1">
      <c r="A1" s="6" t="s">
        <v>6</v>
      </c>
      <c r="B1" s="6"/>
      <c r="C1" s="6"/>
      <c r="D1" s="6"/>
      <c r="E1" s="6"/>
      <c r="F1" s="4"/>
    </row>
    <row r="2" spans="1:6" ht="25.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2"/>
    </row>
    <row r="3" spans="1:6" ht="34.950000000000003" customHeight="1">
      <c r="A3" s="3">
        <v>1</v>
      </c>
      <c r="B3" s="7" t="s">
        <v>7</v>
      </c>
      <c r="C3" s="7" t="s">
        <v>4</v>
      </c>
      <c r="D3" s="8" t="s">
        <v>9</v>
      </c>
      <c r="E3" s="9" t="s">
        <v>10</v>
      </c>
    </row>
    <row r="4" spans="1:6" ht="34.950000000000003" customHeight="1">
      <c r="A4" s="3">
        <v>2</v>
      </c>
      <c r="B4" s="7" t="s">
        <v>8</v>
      </c>
      <c r="C4" s="7" t="s">
        <v>4</v>
      </c>
      <c r="D4" s="8" t="s">
        <v>9</v>
      </c>
      <c r="E4" s="9" t="s">
        <v>11</v>
      </c>
    </row>
  </sheetData>
  <mergeCells count="1">
    <mergeCell ref="A1:E1"/>
  </mergeCells>
  <phoneticPr fontId="1" type="noConversion"/>
  <dataValidations count="1">
    <dataValidation allowBlank="1" showInputMessage="1" showErrorMessage="1" sqref="IY65524:IZ65526 SU65524:SV65526 ACQ65524:ACR65526 AMM65524:AMN65526 AWI65524:AWJ65526 BGE65524:BGF65526 BQA65524:BQB65526 BZW65524:BZX65526 CJS65524:CJT65526 CTO65524:CTP65526 DDK65524:DDL65526 DNG65524:DNH65526 DXC65524:DXD65526 EGY65524:EGZ65526 EQU65524:EQV65526 FAQ65524:FAR65526 FKM65524:FKN65526 FUI65524:FUJ65526 GEE65524:GEF65526 GOA65524:GOB65526 GXW65524:GXX65526 HHS65524:HHT65526 HRO65524:HRP65526 IBK65524:IBL65526 ILG65524:ILH65526 IVC65524:IVD65526 JEY65524:JEZ65526 JOU65524:JOV65526 JYQ65524:JYR65526 KIM65524:KIN65526 KSI65524:KSJ65526 LCE65524:LCF65526 LMA65524:LMB65526 LVW65524:LVX65526 MFS65524:MFT65526 MPO65524:MPP65526 MZK65524:MZL65526 NJG65524:NJH65526 NTC65524:NTD65526 OCY65524:OCZ65526 OMU65524:OMV65526 OWQ65524:OWR65526 PGM65524:PGN65526 PQI65524:PQJ65526 QAE65524:QAF65526 QKA65524:QKB65526 QTW65524:QTX65526 RDS65524:RDT65526 RNO65524:RNP65526 RXK65524:RXL65526 SHG65524:SHH65526 SRC65524:SRD65526 TAY65524:TAZ65526 TKU65524:TKV65526 TUQ65524:TUR65526 UEM65524:UEN65526 UOI65524:UOJ65526 UYE65524:UYF65526 VIA65524:VIB65526 VRW65524:VRX65526 WBS65524:WBT65526 WLO65524:WLP65526 WVK65524:WVL65526 IY131060:IZ131062 SU131060:SV131062 ACQ131060:ACR131062 AMM131060:AMN131062 AWI131060:AWJ131062 BGE131060:BGF131062 BQA131060:BQB131062 BZW131060:BZX131062 CJS131060:CJT131062 CTO131060:CTP131062 DDK131060:DDL131062 DNG131060:DNH131062 DXC131060:DXD131062 EGY131060:EGZ131062 EQU131060:EQV131062 FAQ131060:FAR131062 FKM131060:FKN131062 FUI131060:FUJ131062 GEE131060:GEF131062 GOA131060:GOB131062 GXW131060:GXX131062 HHS131060:HHT131062 HRO131060:HRP131062 IBK131060:IBL131062 ILG131060:ILH131062 IVC131060:IVD131062 JEY131060:JEZ131062 JOU131060:JOV131062 JYQ131060:JYR131062 KIM131060:KIN131062 KSI131060:KSJ131062 LCE131060:LCF131062 LMA131060:LMB131062 LVW131060:LVX131062 MFS131060:MFT131062 MPO131060:MPP131062 MZK131060:MZL131062 NJG131060:NJH131062 NTC131060:NTD131062 OCY131060:OCZ131062 OMU131060:OMV131062 OWQ131060:OWR131062 PGM131060:PGN131062 PQI131060:PQJ131062 QAE131060:QAF131062 QKA131060:QKB131062 QTW131060:QTX131062 RDS131060:RDT131062 RNO131060:RNP131062 RXK131060:RXL131062 SHG131060:SHH131062 SRC131060:SRD131062 TAY131060:TAZ131062 TKU131060:TKV131062 TUQ131060:TUR131062 UEM131060:UEN131062 UOI131060:UOJ131062 UYE131060:UYF131062 VIA131060:VIB131062 VRW131060:VRX131062 WBS131060:WBT131062 WLO131060:WLP131062 WVK131060:WVL131062 IY196596:IZ196598 SU196596:SV196598 ACQ196596:ACR196598 AMM196596:AMN196598 AWI196596:AWJ196598 BGE196596:BGF196598 BQA196596:BQB196598 BZW196596:BZX196598 CJS196596:CJT196598 CTO196596:CTP196598 DDK196596:DDL196598 DNG196596:DNH196598 DXC196596:DXD196598 EGY196596:EGZ196598 EQU196596:EQV196598 FAQ196596:FAR196598 FKM196596:FKN196598 FUI196596:FUJ196598 GEE196596:GEF196598 GOA196596:GOB196598 GXW196596:GXX196598 HHS196596:HHT196598 HRO196596:HRP196598 IBK196596:IBL196598 ILG196596:ILH196598 IVC196596:IVD196598 JEY196596:JEZ196598 JOU196596:JOV196598 JYQ196596:JYR196598 KIM196596:KIN196598 KSI196596:KSJ196598 LCE196596:LCF196598 LMA196596:LMB196598 LVW196596:LVX196598 MFS196596:MFT196598 MPO196596:MPP196598 MZK196596:MZL196598 NJG196596:NJH196598 NTC196596:NTD196598 OCY196596:OCZ196598 OMU196596:OMV196598 OWQ196596:OWR196598 PGM196596:PGN196598 PQI196596:PQJ196598 QAE196596:QAF196598 QKA196596:QKB196598 QTW196596:QTX196598 RDS196596:RDT196598 RNO196596:RNP196598 RXK196596:RXL196598 SHG196596:SHH196598 SRC196596:SRD196598 TAY196596:TAZ196598 TKU196596:TKV196598 TUQ196596:TUR196598 UEM196596:UEN196598 UOI196596:UOJ196598 UYE196596:UYF196598 VIA196596:VIB196598 VRW196596:VRX196598 WBS196596:WBT196598 WLO196596:WLP196598 WVK196596:WVL196598 IY262132:IZ262134 SU262132:SV262134 ACQ262132:ACR262134 AMM262132:AMN262134 AWI262132:AWJ262134 BGE262132:BGF262134 BQA262132:BQB262134 BZW262132:BZX262134 CJS262132:CJT262134 CTO262132:CTP262134 DDK262132:DDL262134 DNG262132:DNH262134 DXC262132:DXD262134 EGY262132:EGZ262134 EQU262132:EQV262134 FAQ262132:FAR262134 FKM262132:FKN262134 FUI262132:FUJ262134 GEE262132:GEF262134 GOA262132:GOB262134 GXW262132:GXX262134 HHS262132:HHT262134 HRO262132:HRP262134 IBK262132:IBL262134 ILG262132:ILH262134 IVC262132:IVD262134 JEY262132:JEZ262134 JOU262132:JOV262134 JYQ262132:JYR262134 KIM262132:KIN262134 KSI262132:KSJ262134 LCE262132:LCF262134 LMA262132:LMB262134 LVW262132:LVX262134 MFS262132:MFT262134 MPO262132:MPP262134 MZK262132:MZL262134 NJG262132:NJH262134 NTC262132:NTD262134 OCY262132:OCZ262134 OMU262132:OMV262134 OWQ262132:OWR262134 PGM262132:PGN262134 PQI262132:PQJ262134 QAE262132:QAF262134 QKA262132:QKB262134 QTW262132:QTX262134 RDS262132:RDT262134 RNO262132:RNP262134 RXK262132:RXL262134 SHG262132:SHH262134 SRC262132:SRD262134 TAY262132:TAZ262134 TKU262132:TKV262134 TUQ262132:TUR262134 UEM262132:UEN262134 UOI262132:UOJ262134 UYE262132:UYF262134 VIA262132:VIB262134 VRW262132:VRX262134 WBS262132:WBT262134 WLO262132:WLP262134 WVK262132:WVL262134 IY327668:IZ327670 SU327668:SV327670 ACQ327668:ACR327670 AMM327668:AMN327670 AWI327668:AWJ327670 BGE327668:BGF327670 BQA327668:BQB327670 BZW327668:BZX327670 CJS327668:CJT327670 CTO327668:CTP327670 DDK327668:DDL327670 DNG327668:DNH327670 DXC327668:DXD327670 EGY327668:EGZ327670 EQU327668:EQV327670 FAQ327668:FAR327670 FKM327668:FKN327670 FUI327668:FUJ327670 GEE327668:GEF327670 GOA327668:GOB327670 GXW327668:GXX327670 HHS327668:HHT327670 HRO327668:HRP327670 IBK327668:IBL327670 ILG327668:ILH327670 IVC327668:IVD327670 JEY327668:JEZ327670 JOU327668:JOV327670 JYQ327668:JYR327670 KIM327668:KIN327670 KSI327668:KSJ327670 LCE327668:LCF327670 LMA327668:LMB327670 LVW327668:LVX327670 MFS327668:MFT327670 MPO327668:MPP327670 MZK327668:MZL327670 NJG327668:NJH327670 NTC327668:NTD327670 OCY327668:OCZ327670 OMU327668:OMV327670 OWQ327668:OWR327670 PGM327668:PGN327670 PQI327668:PQJ327670 QAE327668:QAF327670 QKA327668:QKB327670 QTW327668:QTX327670 RDS327668:RDT327670 RNO327668:RNP327670 RXK327668:RXL327670 SHG327668:SHH327670 SRC327668:SRD327670 TAY327668:TAZ327670 TKU327668:TKV327670 TUQ327668:TUR327670 UEM327668:UEN327670 UOI327668:UOJ327670 UYE327668:UYF327670 VIA327668:VIB327670 VRW327668:VRX327670 WBS327668:WBT327670 WLO327668:WLP327670 WVK327668:WVL327670 IY393204:IZ393206 SU393204:SV393206 ACQ393204:ACR393206 AMM393204:AMN393206 AWI393204:AWJ393206 BGE393204:BGF393206 BQA393204:BQB393206 BZW393204:BZX393206 CJS393204:CJT393206 CTO393204:CTP393206 DDK393204:DDL393206 DNG393204:DNH393206 DXC393204:DXD393206 EGY393204:EGZ393206 EQU393204:EQV393206 FAQ393204:FAR393206 FKM393204:FKN393206 FUI393204:FUJ393206 GEE393204:GEF393206 GOA393204:GOB393206 GXW393204:GXX393206 HHS393204:HHT393206 HRO393204:HRP393206 IBK393204:IBL393206 ILG393204:ILH393206 IVC393204:IVD393206 JEY393204:JEZ393206 JOU393204:JOV393206 JYQ393204:JYR393206 KIM393204:KIN393206 KSI393204:KSJ393206 LCE393204:LCF393206 LMA393204:LMB393206 LVW393204:LVX393206 MFS393204:MFT393206 MPO393204:MPP393206 MZK393204:MZL393206 NJG393204:NJH393206 NTC393204:NTD393206 OCY393204:OCZ393206 OMU393204:OMV393206 OWQ393204:OWR393206 PGM393204:PGN393206 PQI393204:PQJ393206 QAE393204:QAF393206 QKA393204:QKB393206 QTW393204:QTX393206 RDS393204:RDT393206 RNO393204:RNP393206 RXK393204:RXL393206 SHG393204:SHH393206 SRC393204:SRD393206 TAY393204:TAZ393206 TKU393204:TKV393206 TUQ393204:TUR393206 UEM393204:UEN393206 UOI393204:UOJ393206 UYE393204:UYF393206 VIA393204:VIB393206 VRW393204:VRX393206 WBS393204:WBT393206 WLO393204:WLP393206 WVK393204:WVL393206 IY458740:IZ458742 SU458740:SV458742 ACQ458740:ACR458742 AMM458740:AMN458742 AWI458740:AWJ458742 BGE458740:BGF458742 BQA458740:BQB458742 BZW458740:BZX458742 CJS458740:CJT458742 CTO458740:CTP458742 DDK458740:DDL458742 DNG458740:DNH458742 DXC458740:DXD458742 EGY458740:EGZ458742 EQU458740:EQV458742 FAQ458740:FAR458742 FKM458740:FKN458742 FUI458740:FUJ458742 GEE458740:GEF458742 GOA458740:GOB458742 GXW458740:GXX458742 HHS458740:HHT458742 HRO458740:HRP458742 IBK458740:IBL458742 ILG458740:ILH458742 IVC458740:IVD458742 JEY458740:JEZ458742 JOU458740:JOV458742 JYQ458740:JYR458742 KIM458740:KIN458742 KSI458740:KSJ458742 LCE458740:LCF458742 LMA458740:LMB458742 LVW458740:LVX458742 MFS458740:MFT458742 MPO458740:MPP458742 MZK458740:MZL458742 NJG458740:NJH458742 NTC458740:NTD458742 OCY458740:OCZ458742 OMU458740:OMV458742 OWQ458740:OWR458742 PGM458740:PGN458742 PQI458740:PQJ458742 QAE458740:QAF458742 QKA458740:QKB458742 QTW458740:QTX458742 RDS458740:RDT458742 RNO458740:RNP458742 RXK458740:RXL458742 SHG458740:SHH458742 SRC458740:SRD458742 TAY458740:TAZ458742 TKU458740:TKV458742 TUQ458740:TUR458742 UEM458740:UEN458742 UOI458740:UOJ458742 UYE458740:UYF458742 VIA458740:VIB458742 VRW458740:VRX458742 WBS458740:WBT458742 WLO458740:WLP458742 WVK458740:WVL458742 IY524276:IZ524278 SU524276:SV524278 ACQ524276:ACR524278 AMM524276:AMN524278 AWI524276:AWJ524278 BGE524276:BGF524278 BQA524276:BQB524278 BZW524276:BZX524278 CJS524276:CJT524278 CTO524276:CTP524278 DDK524276:DDL524278 DNG524276:DNH524278 DXC524276:DXD524278 EGY524276:EGZ524278 EQU524276:EQV524278 FAQ524276:FAR524278 FKM524276:FKN524278 FUI524276:FUJ524278 GEE524276:GEF524278 GOA524276:GOB524278 GXW524276:GXX524278 HHS524276:HHT524278 HRO524276:HRP524278 IBK524276:IBL524278 ILG524276:ILH524278 IVC524276:IVD524278 JEY524276:JEZ524278 JOU524276:JOV524278 JYQ524276:JYR524278 KIM524276:KIN524278 KSI524276:KSJ524278 LCE524276:LCF524278 LMA524276:LMB524278 LVW524276:LVX524278 MFS524276:MFT524278 MPO524276:MPP524278 MZK524276:MZL524278 NJG524276:NJH524278 NTC524276:NTD524278 OCY524276:OCZ524278 OMU524276:OMV524278 OWQ524276:OWR524278 PGM524276:PGN524278 PQI524276:PQJ524278 QAE524276:QAF524278 QKA524276:QKB524278 QTW524276:QTX524278 RDS524276:RDT524278 RNO524276:RNP524278 RXK524276:RXL524278 SHG524276:SHH524278 SRC524276:SRD524278 TAY524276:TAZ524278 TKU524276:TKV524278 TUQ524276:TUR524278 UEM524276:UEN524278 UOI524276:UOJ524278 UYE524276:UYF524278 VIA524276:VIB524278 VRW524276:VRX524278 WBS524276:WBT524278 WLO524276:WLP524278 WVK524276:WVL524278 IY589812:IZ589814 SU589812:SV589814 ACQ589812:ACR589814 AMM589812:AMN589814 AWI589812:AWJ589814 BGE589812:BGF589814 BQA589812:BQB589814 BZW589812:BZX589814 CJS589812:CJT589814 CTO589812:CTP589814 DDK589812:DDL589814 DNG589812:DNH589814 DXC589812:DXD589814 EGY589812:EGZ589814 EQU589812:EQV589814 FAQ589812:FAR589814 FKM589812:FKN589814 FUI589812:FUJ589814 GEE589812:GEF589814 GOA589812:GOB589814 GXW589812:GXX589814 HHS589812:HHT589814 HRO589812:HRP589814 IBK589812:IBL589814 ILG589812:ILH589814 IVC589812:IVD589814 JEY589812:JEZ589814 JOU589812:JOV589814 JYQ589812:JYR589814 KIM589812:KIN589814 KSI589812:KSJ589814 LCE589812:LCF589814 LMA589812:LMB589814 LVW589812:LVX589814 MFS589812:MFT589814 MPO589812:MPP589814 MZK589812:MZL589814 NJG589812:NJH589814 NTC589812:NTD589814 OCY589812:OCZ589814 OMU589812:OMV589814 OWQ589812:OWR589814 PGM589812:PGN589814 PQI589812:PQJ589814 QAE589812:QAF589814 QKA589812:QKB589814 QTW589812:QTX589814 RDS589812:RDT589814 RNO589812:RNP589814 RXK589812:RXL589814 SHG589812:SHH589814 SRC589812:SRD589814 TAY589812:TAZ589814 TKU589812:TKV589814 TUQ589812:TUR589814 UEM589812:UEN589814 UOI589812:UOJ589814 UYE589812:UYF589814 VIA589812:VIB589814 VRW589812:VRX589814 WBS589812:WBT589814 WLO589812:WLP589814 WVK589812:WVL589814 IY655348:IZ655350 SU655348:SV655350 ACQ655348:ACR655350 AMM655348:AMN655350 AWI655348:AWJ655350 BGE655348:BGF655350 BQA655348:BQB655350 BZW655348:BZX655350 CJS655348:CJT655350 CTO655348:CTP655350 DDK655348:DDL655350 DNG655348:DNH655350 DXC655348:DXD655350 EGY655348:EGZ655350 EQU655348:EQV655350 FAQ655348:FAR655350 FKM655348:FKN655350 FUI655348:FUJ655350 GEE655348:GEF655350 GOA655348:GOB655350 GXW655348:GXX655350 HHS655348:HHT655350 HRO655348:HRP655350 IBK655348:IBL655350 ILG655348:ILH655350 IVC655348:IVD655350 JEY655348:JEZ655350 JOU655348:JOV655350 JYQ655348:JYR655350 KIM655348:KIN655350 KSI655348:KSJ655350 LCE655348:LCF655350 LMA655348:LMB655350 LVW655348:LVX655350 MFS655348:MFT655350 MPO655348:MPP655350 MZK655348:MZL655350 NJG655348:NJH655350 NTC655348:NTD655350 OCY655348:OCZ655350 OMU655348:OMV655350 OWQ655348:OWR655350 PGM655348:PGN655350 PQI655348:PQJ655350 QAE655348:QAF655350 QKA655348:QKB655350 QTW655348:QTX655350 RDS655348:RDT655350 RNO655348:RNP655350 RXK655348:RXL655350 SHG655348:SHH655350 SRC655348:SRD655350 TAY655348:TAZ655350 TKU655348:TKV655350 TUQ655348:TUR655350 UEM655348:UEN655350 UOI655348:UOJ655350 UYE655348:UYF655350 VIA655348:VIB655350 VRW655348:VRX655350 WBS655348:WBT655350 WLO655348:WLP655350 WVK655348:WVL655350 IY720884:IZ720886 SU720884:SV720886 ACQ720884:ACR720886 AMM720884:AMN720886 AWI720884:AWJ720886 BGE720884:BGF720886 BQA720884:BQB720886 BZW720884:BZX720886 CJS720884:CJT720886 CTO720884:CTP720886 DDK720884:DDL720886 DNG720884:DNH720886 DXC720884:DXD720886 EGY720884:EGZ720886 EQU720884:EQV720886 FAQ720884:FAR720886 FKM720884:FKN720886 FUI720884:FUJ720886 GEE720884:GEF720886 GOA720884:GOB720886 GXW720884:GXX720886 HHS720884:HHT720886 HRO720884:HRP720886 IBK720884:IBL720886 ILG720884:ILH720886 IVC720884:IVD720886 JEY720884:JEZ720886 JOU720884:JOV720886 JYQ720884:JYR720886 KIM720884:KIN720886 KSI720884:KSJ720886 LCE720884:LCF720886 LMA720884:LMB720886 LVW720884:LVX720886 MFS720884:MFT720886 MPO720884:MPP720886 MZK720884:MZL720886 NJG720884:NJH720886 NTC720884:NTD720886 OCY720884:OCZ720886 OMU720884:OMV720886 OWQ720884:OWR720886 PGM720884:PGN720886 PQI720884:PQJ720886 QAE720884:QAF720886 QKA720884:QKB720886 QTW720884:QTX720886 RDS720884:RDT720886 RNO720884:RNP720886 RXK720884:RXL720886 SHG720884:SHH720886 SRC720884:SRD720886 TAY720884:TAZ720886 TKU720884:TKV720886 TUQ720884:TUR720886 UEM720884:UEN720886 UOI720884:UOJ720886 UYE720884:UYF720886 VIA720884:VIB720886 VRW720884:VRX720886 WBS720884:WBT720886 WLO720884:WLP720886 WVK720884:WVL720886 IY786420:IZ786422 SU786420:SV786422 ACQ786420:ACR786422 AMM786420:AMN786422 AWI786420:AWJ786422 BGE786420:BGF786422 BQA786420:BQB786422 BZW786420:BZX786422 CJS786420:CJT786422 CTO786420:CTP786422 DDK786420:DDL786422 DNG786420:DNH786422 DXC786420:DXD786422 EGY786420:EGZ786422 EQU786420:EQV786422 FAQ786420:FAR786422 FKM786420:FKN786422 FUI786420:FUJ786422 GEE786420:GEF786422 GOA786420:GOB786422 GXW786420:GXX786422 HHS786420:HHT786422 HRO786420:HRP786422 IBK786420:IBL786422 ILG786420:ILH786422 IVC786420:IVD786422 JEY786420:JEZ786422 JOU786420:JOV786422 JYQ786420:JYR786422 KIM786420:KIN786422 KSI786420:KSJ786422 LCE786420:LCF786422 LMA786420:LMB786422 LVW786420:LVX786422 MFS786420:MFT786422 MPO786420:MPP786422 MZK786420:MZL786422 NJG786420:NJH786422 NTC786420:NTD786422 OCY786420:OCZ786422 OMU786420:OMV786422 OWQ786420:OWR786422 PGM786420:PGN786422 PQI786420:PQJ786422 QAE786420:QAF786422 QKA786420:QKB786422 QTW786420:QTX786422 RDS786420:RDT786422 RNO786420:RNP786422 RXK786420:RXL786422 SHG786420:SHH786422 SRC786420:SRD786422 TAY786420:TAZ786422 TKU786420:TKV786422 TUQ786420:TUR786422 UEM786420:UEN786422 UOI786420:UOJ786422 UYE786420:UYF786422 VIA786420:VIB786422 VRW786420:VRX786422 WBS786420:WBT786422 WLO786420:WLP786422 WVK786420:WVL786422 IY851956:IZ851958 SU851956:SV851958 ACQ851956:ACR851958 AMM851956:AMN851958 AWI851956:AWJ851958 BGE851956:BGF851958 BQA851956:BQB851958 BZW851956:BZX851958 CJS851956:CJT851958 CTO851956:CTP851958 DDK851956:DDL851958 DNG851956:DNH851958 DXC851956:DXD851958 EGY851956:EGZ851958 EQU851956:EQV851958 FAQ851956:FAR851958 FKM851956:FKN851958 FUI851956:FUJ851958 GEE851956:GEF851958 GOA851956:GOB851958 GXW851956:GXX851958 HHS851956:HHT851958 HRO851956:HRP851958 IBK851956:IBL851958 ILG851956:ILH851958 IVC851956:IVD851958 JEY851956:JEZ851958 JOU851956:JOV851958 JYQ851956:JYR851958 KIM851956:KIN851958 KSI851956:KSJ851958 LCE851956:LCF851958 LMA851956:LMB851958 LVW851956:LVX851958 MFS851956:MFT851958 MPO851956:MPP851958 MZK851956:MZL851958 NJG851956:NJH851958 NTC851956:NTD851958 OCY851956:OCZ851958 OMU851956:OMV851958 OWQ851956:OWR851958 PGM851956:PGN851958 PQI851956:PQJ851958 QAE851956:QAF851958 QKA851956:QKB851958 QTW851956:QTX851958 RDS851956:RDT851958 RNO851956:RNP851958 RXK851956:RXL851958 SHG851956:SHH851958 SRC851956:SRD851958 TAY851956:TAZ851958 TKU851956:TKV851958 TUQ851956:TUR851958 UEM851956:UEN851958 UOI851956:UOJ851958 UYE851956:UYF851958 VIA851956:VIB851958 VRW851956:VRX851958 WBS851956:WBT851958 WLO851956:WLP851958 WVK851956:WVL851958 IY917492:IZ917494 SU917492:SV917494 ACQ917492:ACR917494 AMM917492:AMN917494 AWI917492:AWJ917494 BGE917492:BGF917494 BQA917492:BQB917494 BZW917492:BZX917494 CJS917492:CJT917494 CTO917492:CTP917494 DDK917492:DDL917494 DNG917492:DNH917494 DXC917492:DXD917494 EGY917492:EGZ917494 EQU917492:EQV917494 FAQ917492:FAR917494 FKM917492:FKN917494 FUI917492:FUJ917494 GEE917492:GEF917494 GOA917492:GOB917494 GXW917492:GXX917494 HHS917492:HHT917494 HRO917492:HRP917494 IBK917492:IBL917494 ILG917492:ILH917494 IVC917492:IVD917494 JEY917492:JEZ917494 JOU917492:JOV917494 JYQ917492:JYR917494 KIM917492:KIN917494 KSI917492:KSJ917494 LCE917492:LCF917494 LMA917492:LMB917494 LVW917492:LVX917494 MFS917492:MFT917494 MPO917492:MPP917494 MZK917492:MZL917494 NJG917492:NJH917494 NTC917492:NTD917494 OCY917492:OCZ917494 OMU917492:OMV917494 OWQ917492:OWR917494 PGM917492:PGN917494 PQI917492:PQJ917494 QAE917492:QAF917494 QKA917492:QKB917494 QTW917492:QTX917494 RDS917492:RDT917494 RNO917492:RNP917494 RXK917492:RXL917494 SHG917492:SHH917494 SRC917492:SRD917494 TAY917492:TAZ917494 TKU917492:TKV917494 TUQ917492:TUR917494 UEM917492:UEN917494 UOI917492:UOJ917494 UYE917492:UYF917494 VIA917492:VIB917494 VRW917492:VRX917494 WBS917492:WBT917494 WLO917492:WLP917494 WVK917492:WVL917494 IY983028:IZ983030 SU983028:SV983030 ACQ983028:ACR983030 AMM983028:AMN983030 AWI983028:AWJ983030 BGE983028:BGF983030 BQA983028:BQB983030 BZW983028:BZX983030 CJS983028:CJT983030 CTO983028:CTP983030 DDK983028:DDL983030 DNG983028:DNH983030 DXC983028:DXD983030 EGY983028:EGZ983030 EQU983028:EQV983030 FAQ983028:FAR983030 FKM983028:FKN983030 FUI983028:FUJ983030 GEE983028:GEF983030 GOA983028:GOB983030 GXW983028:GXX983030 HHS983028:HHT983030 HRO983028:HRP983030 IBK983028:IBL983030 ILG983028:ILH983030 IVC983028:IVD983030 JEY983028:JEZ983030 JOU983028:JOV983030 JYQ983028:JYR983030 KIM983028:KIN983030 KSI983028:KSJ983030 LCE983028:LCF983030 LMA983028:LMB983030 LVW983028:LVX983030 MFS983028:MFT983030 MPO983028:MPP983030 MZK983028:MZL983030 NJG983028:NJH983030 NTC983028:NTD983030 OCY983028:OCZ983030 OMU983028:OMV983030 OWQ983028:OWR983030 PGM983028:PGN983030 PQI983028:PQJ983030 QAE983028:QAF983030 QKA983028:QKB983030 QTW983028:QTX983030 RDS983028:RDT983030 RNO983028:RNP983030 RXK983028:RXL983030 SHG983028:SHH983030 SRC983028:SRD983030 TAY983028:TAZ983030 TKU983028:TKV983030 TUQ983028:TUR983030 UEM983028:UEN983030 UOI983028:UOJ983030 UYE983028:UYF983030 VIA983028:VIB983030 VRW983028:VRX983030 WBS983028:WBT983030 WLO983028:WLP983030 WVK983028:WVL983030 IY65493:IZ65494 SU65493:SV65494 ACQ65493:ACR65494 AMM65493:AMN65494 AWI65493:AWJ65494 BGE65493:BGF65494 BQA65493:BQB65494 BZW65493:BZX65494 CJS65493:CJT65494 CTO65493:CTP65494 DDK65493:DDL65494 DNG65493:DNH65494 DXC65493:DXD65494 EGY65493:EGZ65494 EQU65493:EQV65494 FAQ65493:FAR65494 FKM65493:FKN65494 FUI65493:FUJ65494 GEE65493:GEF65494 GOA65493:GOB65494 GXW65493:GXX65494 HHS65493:HHT65494 HRO65493:HRP65494 IBK65493:IBL65494 ILG65493:ILH65494 IVC65493:IVD65494 JEY65493:JEZ65494 JOU65493:JOV65494 JYQ65493:JYR65494 KIM65493:KIN65494 KSI65493:KSJ65494 LCE65493:LCF65494 LMA65493:LMB65494 LVW65493:LVX65494 MFS65493:MFT65494 MPO65493:MPP65494 MZK65493:MZL65494 NJG65493:NJH65494 NTC65493:NTD65494 OCY65493:OCZ65494 OMU65493:OMV65494 OWQ65493:OWR65494 PGM65493:PGN65494 PQI65493:PQJ65494 QAE65493:QAF65494 QKA65493:QKB65494 QTW65493:QTX65494 RDS65493:RDT65494 RNO65493:RNP65494 RXK65493:RXL65494 SHG65493:SHH65494 SRC65493:SRD65494 TAY65493:TAZ65494 TKU65493:TKV65494 TUQ65493:TUR65494 UEM65493:UEN65494 UOI65493:UOJ65494 UYE65493:UYF65494 VIA65493:VIB65494 VRW65493:VRX65494 WBS65493:WBT65494 WLO65493:WLP65494 WVK65493:WVL65494 IY131029:IZ131030 SU131029:SV131030 ACQ131029:ACR131030 AMM131029:AMN131030 AWI131029:AWJ131030 BGE131029:BGF131030 BQA131029:BQB131030 BZW131029:BZX131030 CJS131029:CJT131030 CTO131029:CTP131030 DDK131029:DDL131030 DNG131029:DNH131030 DXC131029:DXD131030 EGY131029:EGZ131030 EQU131029:EQV131030 FAQ131029:FAR131030 FKM131029:FKN131030 FUI131029:FUJ131030 GEE131029:GEF131030 GOA131029:GOB131030 GXW131029:GXX131030 HHS131029:HHT131030 HRO131029:HRP131030 IBK131029:IBL131030 ILG131029:ILH131030 IVC131029:IVD131030 JEY131029:JEZ131030 JOU131029:JOV131030 JYQ131029:JYR131030 KIM131029:KIN131030 KSI131029:KSJ131030 LCE131029:LCF131030 LMA131029:LMB131030 LVW131029:LVX131030 MFS131029:MFT131030 MPO131029:MPP131030 MZK131029:MZL131030 NJG131029:NJH131030 NTC131029:NTD131030 OCY131029:OCZ131030 OMU131029:OMV131030 OWQ131029:OWR131030 PGM131029:PGN131030 PQI131029:PQJ131030 QAE131029:QAF131030 QKA131029:QKB131030 QTW131029:QTX131030 RDS131029:RDT131030 RNO131029:RNP131030 RXK131029:RXL131030 SHG131029:SHH131030 SRC131029:SRD131030 TAY131029:TAZ131030 TKU131029:TKV131030 TUQ131029:TUR131030 UEM131029:UEN131030 UOI131029:UOJ131030 UYE131029:UYF131030 VIA131029:VIB131030 VRW131029:VRX131030 WBS131029:WBT131030 WLO131029:WLP131030 WVK131029:WVL131030 IY196565:IZ196566 SU196565:SV196566 ACQ196565:ACR196566 AMM196565:AMN196566 AWI196565:AWJ196566 BGE196565:BGF196566 BQA196565:BQB196566 BZW196565:BZX196566 CJS196565:CJT196566 CTO196565:CTP196566 DDK196565:DDL196566 DNG196565:DNH196566 DXC196565:DXD196566 EGY196565:EGZ196566 EQU196565:EQV196566 FAQ196565:FAR196566 FKM196565:FKN196566 FUI196565:FUJ196566 GEE196565:GEF196566 GOA196565:GOB196566 GXW196565:GXX196566 HHS196565:HHT196566 HRO196565:HRP196566 IBK196565:IBL196566 ILG196565:ILH196566 IVC196565:IVD196566 JEY196565:JEZ196566 JOU196565:JOV196566 JYQ196565:JYR196566 KIM196565:KIN196566 KSI196565:KSJ196566 LCE196565:LCF196566 LMA196565:LMB196566 LVW196565:LVX196566 MFS196565:MFT196566 MPO196565:MPP196566 MZK196565:MZL196566 NJG196565:NJH196566 NTC196565:NTD196566 OCY196565:OCZ196566 OMU196565:OMV196566 OWQ196565:OWR196566 PGM196565:PGN196566 PQI196565:PQJ196566 QAE196565:QAF196566 QKA196565:QKB196566 QTW196565:QTX196566 RDS196565:RDT196566 RNO196565:RNP196566 RXK196565:RXL196566 SHG196565:SHH196566 SRC196565:SRD196566 TAY196565:TAZ196566 TKU196565:TKV196566 TUQ196565:TUR196566 UEM196565:UEN196566 UOI196565:UOJ196566 UYE196565:UYF196566 VIA196565:VIB196566 VRW196565:VRX196566 WBS196565:WBT196566 WLO196565:WLP196566 WVK196565:WVL196566 IY262101:IZ262102 SU262101:SV262102 ACQ262101:ACR262102 AMM262101:AMN262102 AWI262101:AWJ262102 BGE262101:BGF262102 BQA262101:BQB262102 BZW262101:BZX262102 CJS262101:CJT262102 CTO262101:CTP262102 DDK262101:DDL262102 DNG262101:DNH262102 DXC262101:DXD262102 EGY262101:EGZ262102 EQU262101:EQV262102 FAQ262101:FAR262102 FKM262101:FKN262102 FUI262101:FUJ262102 GEE262101:GEF262102 GOA262101:GOB262102 GXW262101:GXX262102 HHS262101:HHT262102 HRO262101:HRP262102 IBK262101:IBL262102 ILG262101:ILH262102 IVC262101:IVD262102 JEY262101:JEZ262102 JOU262101:JOV262102 JYQ262101:JYR262102 KIM262101:KIN262102 KSI262101:KSJ262102 LCE262101:LCF262102 LMA262101:LMB262102 LVW262101:LVX262102 MFS262101:MFT262102 MPO262101:MPP262102 MZK262101:MZL262102 NJG262101:NJH262102 NTC262101:NTD262102 OCY262101:OCZ262102 OMU262101:OMV262102 OWQ262101:OWR262102 PGM262101:PGN262102 PQI262101:PQJ262102 QAE262101:QAF262102 QKA262101:QKB262102 QTW262101:QTX262102 RDS262101:RDT262102 RNO262101:RNP262102 RXK262101:RXL262102 SHG262101:SHH262102 SRC262101:SRD262102 TAY262101:TAZ262102 TKU262101:TKV262102 TUQ262101:TUR262102 UEM262101:UEN262102 UOI262101:UOJ262102 UYE262101:UYF262102 VIA262101:VIB262102 VRW262101:VRX262102 WBS262101:WBT262102 WLO262101:WLP262102 WVK262101:WVL262102 IY327637:IZ327638 SU327637:SV327638 ACQ327637:ACR327638 AMM327637:AMN327638 AWI327637:AWJ327638 BGE327637:BGF327638 BQA327637:BQB327638 BZW327637:BZX327638 CJS327637:CJT327638 CTO327637:CTP327638 DDK327637:DDL327638 DNG327637:DNH327638 DXC327637:DXD327638 EGY327637:EGZ327638 EQU327637:EQV327638 FAQ327637:FAR327638 FKM327637:FKN327638 FUI327637:FUJ327638 GEE327637:GEF327638 GOA327637:GOB327638 GXW327637:GXX327638 HHS327637:HHT327638 HRO327637:HRP327638 IBK327637:IBL327638 ILG327637:ILH327638 IVC327637:IVD327638 JEY327637:JEZ327638 JOU327637:JOV327638 JYQ327637:JYR327638 KIM327637:KIN327638 KSI327637:KSJ327638 LCE327637:LCF327638 LMA327637:LMB327638 LVW327637:LVX327638 MFS327637:MFT327638 MPO327637:MPP327638 MZK327637:MZL327638 NJG327637:NJH327638 NTC327637:NTD327638 OCY327637:OCZ327638 OMU327637:OMV327638 OWQ327637:OWR327638 PGM327637:PGN327638 PQI327637:PQJ327638 QAE327637:QAF327638 QKA327637:QKB327638 QTW327637:QTX327638 RDS327637:RDT327638 RNO327637:RNP327638 RXK327637:RXL327638 SHG327637:SHH327638 SRC327637:SRD327638 TAY327637:TAZ327638 TKU327637:TKV327638 TUQ327637:TUR327638 UEM327637:UEN327638 UOI327637:UOJ327638 UYE327637:UYF327638 VIA327637:VIB327638 VRW327637:VRX327638 WBS327637:WBT327638 WLO327637:WLP327638 WVK327637:WVL327638 IY393173:IZ393174 SU393173:SV393174 ACQ393173:ACR393174 AMM393173:AMN393174 AWI393173:AWJ393174 BGE393173:BGF393174 BQA393173:BQB393174 BZW393173:BZX393174 CJS393173:CJT393174 CTO393173:CTP393174 DDK393173:DDL393174 DNG393173:DNH393174 DXC393173:DXD393174 EGY393173:EGZ393174 EQU393173:EQV393174 FAQ393173:FAR393174 FKM393173:FKN393174 FUI393173:FUJ393174 GEE393173:GEF393174 GOA393173:GOB393174 GXW393173:GXX393174 HHS393173:HHT393174 HRO393173:HRP393174 IBK393173:IBL393174 ILG393173:ILH393174 IVC393173:IVD393174 JEY393173:JEZ393174 JOU393173:JOV393174 JYQ393173:JYR393174 KIM393173:KIN393174 KSI393173:KSJ393174 LCE393173:LCF393174 LMA393173:LMB393174 LVW393173:LVX393174 MFS393173:MFT393174 MPO393173:MPP393174 MZK393173:MZL393174 NJG393173:NJH393174 NTC393173:NTD393174 OCY393173:OCZ393174 OMU393173:OMV393174 OWQ393173:OWR393174 PGM393173:PGN393174 PQI393173:PQJ393174 QAE393173:QAF393174 QKA393173:QKB393174 QTW393173:QTX393174 RDS393173:RDT393174 RNO393173:RNP393174 RXK393173:RXL393174 SHG393173:SHH393174 SRC393173:SRD393174 TAY393173:TAZ393174 TKU393173:TKV393174 TUQ393173:TUR393174 UEM393173:UEN393174 UOI393173:UOJ393174 UYE393173:UYF393174 VIA393173:VIB393174 VRW393173:VRX393174 WBS393173:WBT393174 WLO393173:WLP393174 WVK393173:WVL393174 IY458709:IZ458710 SU458709:SV458710 ACQ458709:ACR458710 AMM458709:AMN458710 AWI458709:AWJ458710 BGE458709:BGF458710 BQA458709:BQB458710 BZW458709:BZX458710 CJS458709:CJT458710 CTO458709:CTP458710 DDK458709:DDL458710 DNG458709:DNH458710 DXC458709:DXD458710 EGY458709:EGZ458710 EQU458709:EQV458710 FAQ458709:FAR458710 FKM458709:FKN458710 FUI458709:FUJ458710 GEE458709:GEF458710 GOA458709:GOB458710 GXW458709:GXX458710 HHS458709:HHT458710 HRO458709:HRP458710 IBK458709:IBL458710 ILG458709:ILH458710 IVC458709:IVD458710 JEY458709:JEZ458710 JOU458709:JOV458710 JYQ458709:JYR458710 KIM458709:KIN458710 KSI458709:KSJ458710 LCE458709:LCF458710 LMA458709:LMB458710 LVW458709:LVX458710 MFS458709:MFT458710 MPO458709:MPP458710 MZK458709:MZL458710 NJG458709:NJH458710 NTC458709:NTD458710 OCY458709:OCZ458710 OMU458709:OMV458710 OWQ458709:OWR458710 PGM458709:PGN458710 PQI458709:PQJ458710 QAE458709:QAF458710 QKA458709:QKB458710 QTW458709:QTX458710 RDS458709:RDT458710 RNO458709:RNP458710 RXK458709:RXL458710 SHG458709:SHH458710 SRC458709:SRD458710 TAY458709:TAZ458710 TKU458709:TKV458710 TUQ458709:TUR458710 UEM458709:UEN458710 UOI458709:UOJ458710 UYE458709:UYF458710 VIA458709:VIB458710 VRW458709:VRX458710 WBS458709:WBT458710 WLO458709:WLP458710 WVK458709:WVL458710 IY524245:IZ524246 SU524245:SV524246 ACQ524245:ACR524246 AMM524245:AMN524246 AWI524245:AWJ524246 BGE524245:BGF524246 BQA524245:BQB524246 BZW524245:BZX524246 CJS524245:CJT524246 CTO524245:CTP524246 DDK524245:DDL524246 DNG524245:DNH524246 DXC524245:DXD524246 EGY524245:EGZ524246 EQU524245:EQV524246 FAQ524245:FAR524246 FKM524245:FKN524246 FUI524245:FUJ524246 GEE524245:GEF524246 GOA524245:GOB524246 GXW524245:GXX524246 HHS524245:HHT524246 HRO524245:HRP524246 IBK524245:IBL524246 ILG524245:ILH524246 IVC524245:IVD524246 JEY524245:JEZ524246 JOU524245:JOV524246 JYQ524245:JYR524246 KIM524245:KIN524246 KSI524245:KSJ524246 LCE524245:LCF524246 LMA524245:LMB524246 LVW524245:LVX524246 MFS524245:MFT524246 MPO524245:MPP524246 MZK524245:MZL524246 NJG524245:NJH524246 NTC524245:NTD524246 OCY524245:OCZ524246 OMU524245:OMV524246 OWQ524245:OWR524246 PGM524245:PGN524246 PQI524245:PQJ524246 QAE524245:QAF524246 QKA524245:QKB524246 QTW524245:QTX524246 RDS524245:RDT524246 RNO524245:RNP524246 RXK524245:RXL524246 SHG524245:SHH524246 SRC524245:SRD524246 TAY524245:TAZ524246 TKU524245:TKV524246 TUQ524245:TUR524246 UEM524245:UEN524246 UOI524245:UOJ524246 UYE524245:UYF524246 VIA524245:VIB524246 VRW524245:VRX524246 WBS524245:WBT524246 WLO524245:WLP524246 WVK524245:WVL524246 IY589781:IZ589782 SU589781:SV589782 ACQ589781:ACR589782 AMM589781:AMN589782 AWI589781:AWJ589782 BGE589781:BGF589782 BQA589781:BQB589782 BZW589781:BZX589782 CJS589781:CJT589782 CTO589781:CTP589782 DDK589781:DDL589782 DNG589781:DNH589782 DXC589781:DXD589782 EGY589781:EGZ589782 EQU589781:EQV589782 FAQ589781:FAR589782 FKM589781:FKN589782 FUI589781:FUJ589782 GEE589781:GEF589782 GOA589781:GOB589782 GXW589781:GXX589782 HHS589781:HHT589782 HRO589781:HRP589782 IBK589781:IBL589782 ILG589781:ILH589782 IVC589781:IVD589782 JEY589781:JEZ589782 JOU589781:JOV589782 JYQ589781:JYR589782 KIM589781:KIN589782 KSI589781:KSJ589782 LCE589781:LCF589782 LMA589781:LMB589782 LVW589781:LVX589782 MFS589781:MFT589782 MPO589781:MPP589782 MZK589781:MZL589782 NJG589781:NJH589782 NTC589781:NTD589782 OCY589781:OCZ589782 OMU589781:OMV589782 OWQ589781:OWR589782 PGM589781:PGN589782 PQI589781:PQJ589782 QAE589781:QAF589782 QKA589781:QKB589782 QTW589781:QTX589782 RDS589781:RDT589782 RNO589781:RNP589782 RXK589781:RXL589782 SHG589781:SHH589782 SRC589781:SRD589782 TAY589781:TAZ589782 TKU589781:TKV589782 TUQ589781:TUR589782 UEM589781:UEN589782 UOI589781:UOJ589782 UYE589781:UYF589782 VIA589781:VIB589782 VRW589781:VRX589782 WBS589781:WBT589782 WLO589781:WLP589782 WVK589781:WVL589782 IY655317:IZ655318 SU655317:SV655318 ACQ655317:ACR655318 AMM655317:AMN655318 AWI655317:AWJ655318 BGE655317:BGF655318 BQA655317:BQB655318 BZW655317:BZX655318 CJS655317:CJT655318 CTO655317:CTP655318 DDK655317:DDL655318 DNG655317:DNH655318 DXC655317:DXD655318 EGY655317:EGZ655318 EQU655317:EQV655318 FAQ655317:FAR655318 FKM655317:FKN655318 FUI655317:FUJ655318 GEE655317:GEF655318 GOA655317:GOB655318 GXW655317:GXX655318 HHS655317:HHT655318 HRO655317:HRP655318 IBK655317:IBL655318 ILG655317:ILH655318 IVC655317:IVD655318 JEY655317:JEZ655318 JOU655317:JOV655318 JYQ655317:JYR655318 KIM655317:KIN655318 KSI655317:KSJ655318 LCE655317:LCF655318 LMA655317:LMB655318 LVW655317:LVX655318 MFS655317:MFT655318 MPO655317:MPP655318 MZK655317:MZL655318 NJG655317:NJH655318 NTC655317:NTD655318 OCY655317:OCZ655318 OMU655317:OMV655318 OWQ655317:OWR655318 PGM655317:PGN655318 PQI655317:PQJ655318 QAE655317:QAF655318 QKA655317:QKB655318 QTW655317:QTX655318 RDS655317:RDT655318 RNO655317:RNP655318 RXK655317:RXL655318 SHG655317:SHH655318 SRC655317:SRD655318 TAY655317:TAZ655318 TKU655317:TKV655318 TUQ655317:TUR655318 UEM655317:UEN655318 UOI655317:UOJ655318 UYE655317:UYF655318 VIA655317:VIB655318 VRW655317:VRX655318 WBS655317:WBT655318 WLO655317:WLP655318 WVK655317:WVL655318 IY720853:IZ720854 SU720853:SV720854 ACQ720853:ACR720854 AMM720853:AMN720854 AWI720853:AWJ720854 BGE720853:BGF720854 BQA720853:BQB720854 BZW720853:BZX720854 CJS720853:CJT720854 CTO720853:CTP720854 DDK720853:DDL720854 DNG720853:DNH720854 DXC720853:DXD720854 EGY720853:EGZ720854 EQU720853:EQV720854 FAQ720853:FAR720854 FKM720853:FKN720854 FUI720853:FUJ720854 GEE720853:GEF720854 GOA720853:GOB720854 GXW720853:GXX720854 HHS720853:HHT720854 HRO720853:HRP720854 IBK720853:IBL720854 ILG720853:ILH720854 IVC720853:IVD720854 JEY720853:JEZ720854 JOU720853:JOV720854 JYQ720853:JYR720854 KIM720853:KIN720854 KSI720853:KSJ720854 LCE720853:LCF720854 LMA720853:LMB720854 LVW720853:LVX720854 MFS720853:MFT720854 MPO720853:MPP720854 MZK720853:MZL720854 NJG720853:NJH720854 NTC720853:NTD720854 OCY720853:OCZ720854 OMU720853:OMV720854 OWQ720853:OWR720854 PGM720853:PGN720854 PQI720853:PQJ720854 QAE720853:QAF720854 QKA720853:QKB720854 QTW720853:QTX720854 RDS720853:RDT720854 RNO720853:RNP720854 RXK720853:RXL720854 SHG720853:SHH720854 SRC720853:SRD720854 TAY720853:TAZ720854 TKU720853:TKV720854 TUQ720853:TUR720854 UEM720853:UEN720854 UOI720853:UOJ720854 UYE720853:UYF720854 VIA720853:VIB720854 VRW720853:VRX720854 WBS720853:WBT720854 WLO720853:WLP720854 WVK720853:WVL720854 IY786389:IZ786390 SU786389:SV786390 ACQ786389:ACR786390 AMM786389:AMN786390 AWI786389:AWJ786390 BGE786389:BGF786390 BQA786389:BQB786390 BZW786389:BZX786390 CJS786389:CJT786390 CTO786389:CTP786390 DDK786389:DDL786390 DNG786389:DNH786390 DXC786389:DXD786390 EGY786389:EGZ786390 EQU786389:EQV786390 FAQ786389:FAR786390 FKM786389:FKN786390 FUI786389:FUJ786390 GEE786389:GEF786390 GOA786389:GOB786390 GXW786389:GXX786390 HHS786389:HHT786390 HRO786389:HRP786390 IBK786389:IBL786390 ILG786389:ILH786390 IVC786389:IVD786390 JEY786389:JEZ786390 JOU786389:JOV786390 JYQ786389:JYR786390 KIM786389:KIN786390 KSI786389:KSJ786390 LCE786389:LCF786390 LMA786389:LMB786390 LVW786389:LVX786390 MFS786389:MFT786390 MPO786389:MPP786390 MZK786389:MZL786390 NJG786389:NJH786390 NTC786389:NTD786390 OCY786389:OCZ786390 OMU786389:OMV786390 OWQ786389:OWR786390 PGM786389:PGN786390 PQI786389:PQJ786390 QAE786389:QAF786390 QKA786389:QKB786390 QTW786389:QTX786390 RDS786389:RDT786390 RNO786389:RNP786390 RXK786389:RXL786390 SHG786389:SHH786390 SRC786389:SRD786390 TAY786389:TAZ786390 TKU786389:TKV786390 TUQ786389:TUR786390 UEM786389:UEN786390 UOI786389:UOJ786390 UYE786389:UYF786390 VIA786389:VIB786390 VRW786389:VRX786390 WBS786389:WBT786390 WLO786389:WLP786390 WVK786389:WVL786390 IY851925:IZ851926 SU851925:SV851926 ACQ851925:ACR851926 AMM851925:AMN851926 AWI851925:AWJ851926 BGE851925:BGF851926 BQA851925:BQB851926 BZW851925:BZX851926 CJS851925:CJT851926 CTO851925:CTP851926 DDK851925:DDL851926 DNG851925:DNH851926 DXC851925:DXD851926 EGY851925:EGZ851926 EQU851925:EQV851926 FAQ851925:FAR851926 FKM851925:FKN851926 FUI851925:FUJ851926 GEE851925:GEF851926 GOA851925:GOB851926 GXW851925:GXX851926 HHS851925:HHT851926 HRO851925:HRP851926 IBK851925:IBL851926 ILG851925:ILH851926 IVC851925:IVD851926 JEY851925:JEZ851926 JOU851925:JOV851926 JYQ851925:JYR851926 KIM851925:KIN851926 KSI851925:KSJ851926 LCE851925:LCF851926 LMA851925:LMB851926 LVW851925:LVX851926 MFS851925:MFT851926 MPO851925:MPP851926 MZK851925:MZL851926 NJG851925:NJH851926 NTC851925:NTD851926 OCY851925:OCZ851926 OMU851925:OMV851926 OWQ851925:OWR851926 PGM851925:PGN851926 PQI851925:PQJ851926 QAE851925:QAF851926 QKA851925:QKB851926 QTW851925:QTX851926 RDS851925:RDT851926 RNO851925:RNP851926 RXK851925:RXL851926 SHG851925:SHH851926 SRC851925:SRD851926 TAY851925:TAZ851926 TKU851925:TKV851926 TUQ851925:TUR851926 UEM851925:UEN851926 UOI851925:UOJ851926 UYE851925:UYF851926 VIA851925:VIB851926 VRW851925:VRX851926 WBS851925:WBT851926 WLO851925:WLP851926 WVK851925:WVL851926 IY917461:IZ917462 SU917461:SV917462 ACQ917461:ACR917462 AMM917461:AMN917462 AWI917461:AWJ917462 BGE917461:BGF917462 BQA917461:BQB917462 BZW917461:BZX917462 CJS917461:CJT917462 CTO917461:CTP917462 DDK917461:DDL917462 DNG917461:DNH917462 DXC917461:DXD917462 EGY917461:EGZ917462 EQU917461:EQV917462 FAQ917461:FAR917462 FKM917461:FKN917462 FUI917461:FUJ917462 GEE917461:GEF917462 GOA917461:GOB917462 GXW917461:GXX917462 HHS917461:HHT917462 HRO917461:HRP917462 IBK917461:IBL917462 ILG917461:ILH917462 IVC917461:IVD917462 JEY917461:JEZ917462 JOU917461:JOV917462 JYQ917461:JYR917462 KIM917461:KIN917462 KSI917461:KSJ917462 LCE917461:LCF917462 LMA917461:LMB917462 LVW917461:LVX917462 MFS917461:MFT917462 MPO917461:MPP917462 MZK917461:MZL917462 NJG917461:NJH917462 NTC917461:NTD917462 OCY917461:OCZ917462 OMU917461:OMV917462 OWQ917461:OWR917462 PGM917461:PGN917462 PQI917461:PQJ917462 QAE917461:QAF917462 QKA917461:QKB917462 QTW917461:QTX917462 RDS917461:RDT917462 RNO917461:RNP917462 RXK917461:RXL917462 SHG917461:SHH917462 SRC917461:SRD917462 TAY917461:TAZ917462 TKU917461:TKV917462 TUQ917461:TUR917462 UEM917461:UEN917462 UOI917461:UOJ917462 UYE917461:UYF917462 VIA917461:VIB917462 VRW917461:VRX917462 WBS917461:WBT917462 WLO917461:WLP917462 WVK917461:WVL917462 IY982997:IZ982998 SU982997:SV982998 ACQ982997:ACR982998 AMM982997:AMN982998 AWI982997:AWJ982998 BGE982997:BGF982998 BQA982997:BQB982998 BZW982997:BZX982998 CJS982997:CJT982998 CTO982997:CTP982998 DDK982997:DDL982998 DNG982997:DNH982998 DXC982997:DXD982998 EGY982997:EGZ982998 EQU982997:EQV982998 FAQ982997:FAR982998 FKM982997:FKN982998 FUI982997:FUJ982998 GEE982997:GEF982998 GOA982997:GOB982998 GXW982997:GXX982998 HHS982997:HHT982998 HRO982997:HRP982998 IBK982997:IBL982998 ILG982997:ILH982998 IVC982997:IVD982998 JEY982997:JEZ982998 JOU982997:JOV982998 JYQ982997:JYR982998 KIM982997:KIN982998 KSI982997:KSJ982998 LCE982997:LCF982998 LMA982997:LMB982998 LVW982997:LVX982998 MFS982997:MFT982998 MPO982997:MPP982998 MZK982997:MZL982998 NJG982997:NJH982998 NTC982997:NTD982998 OCY982997:OCZ982998 OMU982997:OMV982998 OWQ982997:OWR982998 PGM982997:PGN982998 PQI982997:PQJ982998 QAE982997:QAF982998 QKA982997:QKB982998 QTW982997:QTX982998 RDS982997:RDT982998 RNO982997:RNP982998 RXK982997:RXL982998 SHG982997:SHH982998 SRC982997:SRD982998 TAY982997:TAZ982998 TKU982997:TKV982998 TUQ982997:TUR982998 UEM982997:UEN982998 UOI982997:UOJ982998 UYE982997:UYF982998 VIA982997:VIB982998 VRW982997:VRX982998 WBS982997:WBT982998 WLO982997:WLP982998 WVK982997:WVL982998 IY65486:IZ65491 SU65486:SV65491 ACQ65486:ACR65491 AMM65486:AMN65491 AWI65486:AWJ65491 BGE65486:BGF65491 BQA65486:BQB65491 BZW65486:BZX65491 CJS65486:CJT65491 CTO65486:CTP65491 DDK65486:DDL65491 DNG65486:DNH65491 DXC65486:DXD65491 EGY65486:EGZ65491 EQU65486:EQV65491 FAQ65486:FAR65491 FKM65486:FKN65491 FUI65486:FUJ65491 GEE65486:GEF65491 GOA65486:GOB65491 GXW65486:GXX65491 HHS65486:HHT65491 HRO65486:HRP65491 IBK65486:IBL65491 ILG65486:ILH65491 IVC65486:IVD65491 JEY65486:JEZ65491 JOU65486:JOV65491 JYQ65486:JYR65491 KIM65486:KIN65491 KSI65486:KSJ65491 LCE65486:LCF65491 LMA65486:LMB65491 LVW65486:LVX65491 MFS65486:MFT65491 MPO65486:MPP65491 MZK65486:MZL65491 NJG65486:NJH65491 NTC65486:NTD65491 OCY65486:OCZ65491 OMU65486:OMV65491 OWQ65486:OWR65491 PGM65486:PGN65491 PQI65486:PQJ65491 QAE65486:QAF65491 QKA65486:QKB65491 QTW65486:QTX65491 RDS65486:RDT65491 RNO65486:RNP65491 RXK65486:RXL65491 SHG65486:SHH65491 SRC65486:SRD65491 TAY65486:TAZ65491 TKU65486:TKV65491 TUQ65486:TUR65491 UEM65486:UEN65491 UOI65486:UOJ65491 UYE65486:UYF65491 VIA65486:VIB65491 VRW65486:VRX65491 WBS65486:WBT65491 WLO65486:WLP65491 WVK65486:WVL65491 IY131022:IZ131027 SU131022:SV131027 ACQ131022:ACR131027 AMM131022:AMN131027 AWI131022:AWJ131027 BGE131022:BGF131027 BQA131022:BQB131027 BZW131022:BZX131027 CJS131022:CJT131027 CTO131022:CTP131027 DDK131022:DDL131027 DNG131022:DNH131027 DXC131022:DXD131027 EGY131022:EGZ131027 EQU131022:EQV131027 FAQ131022:FAR131027 FKM131022:FKN131027 FUI131022:FUJ131027 GEE131022:GEF131027 GOA131022:GOB131027 GXW131022:GXX131027 HHS131022:HHT131027 HRO131022:HRP131027 IBK131022:IBL131027 ILG131022:ILH131027 IVC131022:IVD131027 JEY131022:JEZ131027 JOU131022:JOV131027 JYQ131022:JYR131027 KIM131022:KIN131027 KSI131022:KSJ131027 LCE131022:LCF131027 LMA131022:LMB131027 LVW131022:LVX131027 MFS131022:MFT131027 MPO131022:MPP131027 MZK131022:MZL131027 NJG131022:NJH131027 NTC131022:NTD131027 OCY131022:OCZ131027 OMU131022:OMV131027 OWQ131022:OWR131027 PGM131022:PGN131027 PQI131022:PQJ131027 QAE131022:QAF131027 QKA131022:QKB131027 QTW131022:QTX131027 RDS131022:RDT131027 RNO131022:RNP131027 RXK131022:RXL131027 SHG131022:SHH131027 SRC131022:SRD131027 TAY131022:TAZ131027 TKU131022:TKV131027 TUQ131022:TUR131027 UEM131022:UEN131027 UOI131022:UOJ131027 UYE131022:UYF131027 VIA131022:VIB131027 VRW131022:VRX131027 WBS131022:WBT131027 WLO131022:WLP131027 WVK131022:WVL131027 IY196558:IZ196563 SU196558:SV196563 ACQ196558:ACR196563 AMM196558:AMN196563 AWI196558:AWJ196563 BGE196558:BGF196563 BQA196558:BQB196563 BZW196558:BZX196563 CJS196558:CJT196563 CTO196558:CTP196563 DDK196558:DDL196563 DNG196558:DNH196563 DXC196558:DXD196563 EGY196558:EGZ196563 EQU196558:EQV196563 FAQ196558:FAR196563 FKM196558:FKN196563 FUI196558:FUJ196563 GEE196558:GEF196563 GOA196558:GOB196563 GXW196558:GXX196563 HHS196558:HHT196563 HRO196558:HRP196563 IBK196558:IBL196563 ILG196558:ILH196563 IVC196558:IVD196563 JEY196558:JEZ196563 JOU196558:JOV196563 JYQ196558:JYR196563 KIM196558:KIN196563 KSI196558:KSJ196563 LCE196558:LCF196563 LMA196558:LMB196563 LVW196558:LVX196563 MFS196558:MFT196563 MPO196558:MPP196563 MZK196558:MZL196563 NJG196558:NJH196563 NTC196558:NTD196563 OCY196558:OCZ196563 OMU196558:OMV196563 OWQ196558:OWR196563 PGM196558:PGN196563 PQI196558:PQJ196563 QAE196558:QAF196563 QKA196558:QKB196563 QTW196558:QTX196563 RDS196558:RDT196563 RNO196558:RNP196563 RXK196558:RXL196563 SHG196558:SHH196563 SRC196558:SRD196563 TAY196558:TAZ196563 TKU196558:TKV196563 TUQ196558:TUR196563 UEM196558:UEN196563 UOI196558:UOJ196563 UYE196558:UYF196563 VIA196558:VIB196563 VRW196558:VRX196563 WBS196558:WBT196563 WLO196558:WLP196563 WVK196558:WVL196563 IY262094:IZ262099 SU262094:SV262099 ACQ262094:ACR262099 AMM262094:AMN262099 AWI262094:AWJ262099 BGE262094:BGF262099 BQA262094:BQB262099 BZW262094:BZX262099 CJS262094:CJT262099 CTO262094:CTP262099 DDK262094:DDL262099 DNG262094:DNH262099 DXC262094:DXD262099 EGY262094:EGZ262099 EQU262094:EQV262099 FAQ262094:FAR262099 FKM262094:FKN262099 FUI262094:FUJ262099 GEE262094:GEF262099 GOA262094:GOB262099 GXW262094:GXX262099 HHS262094:HHT262099 HRO262094:HRP262099 IBK262094:IBL262099 ILG262094:ILH262099 IVC262094:IVD262099 JEY262094:JEZ262099 JOU262094:JOV262099 JYQ262094:JYR262099 KIM262094:KIN262099 KSI262094:KSJ262099 LCE262094:LCF262099 LMA262094:LMB262099 LVW262094:LVX262099 MFS262094:MFT262099 MPO262094:MPP262099 MZK262094:MZL262099 NJG262094:NJH262099 NTC262094:NTD262099 OCY262094:OCZ262099 OMU262094:OMV262099 OWQ262094:OWR262099 PGM262094:PGN262099 PQI262094:PQJ262099 QAE262094:QAF262099 QKA262094:QKB262099 QTW262094:QTX262099 RDS262094:RDT262099 RNO262094:RNP262099 RXK262094:RXL262099 SHG262094:SHH262099 SRC262094:SRD262099 TAY262094:TAZ262099 TKU262094:TKV262099 TUQ262094:TUR262099 UEM262094:UEN262099 UOI262094:UOJ262099 UYE262094:UYF262099 VIA262094:VIB262099 VRW262094:VRX262099 WBS262094:WBT262099 WLO262094:WLP262099 WVK262094:WVL262099 IY327630:IZ327635 SU327630:SV327635 ACQ327630:ACR327635 AMM327630:AMN327635 AWI327630:AWJ327635 BGE327630:BGF327635 BQA327630:BQB327635 BZW327630:BZX327635 CJS327630:CJT327635 CTO327630:CTP327635 DDK327630:DDL327635 DNG327630:DNH327635 DXC327630:DXD327635 EGY327630:EGZ327635 EQU327630:EQV327635 FAQ327630:FAR327635 FKM327630:FKN327635 FUI327630:FUJ327635 GEE327630:GEF327635 GOA327630:GOB327635 GXW327630:GXX327635 HHS327630:HHT327635 HRO327630:HRP327635 IBK327630:IBL327635 ILG327630:ILH327635 IVC327630:IVD327635 JEY327630:JEZ327635 JOU327630:JOV327635 JYQ327630:JYR327635 KIM327630:KIN327635 KSI327630:KSJ327635 LCE327630:LCF327635 LMA327630:LMB327635 LVW327630:LVX327635 MFS327630:MFT327635 MPO327630:MPP327635 MZK327630:MZL327635 NJG327630:NJH327635 NTC327630:NTD327635 OCY327630:OCZ327635 OMU327630:OMV327635 OWQ327630:OWR327635 PGM327630:PGN327635 PQI327630:PQJ327635 QAE327630:QAF327635 QKA327630:QKB327635 QTW327630:QTX327635 RDS327630:RDT327635 RNO327630:RNP327635 RXK327630:RXL327635 SHG327630:SHH327635 SRC327630:SRD327635 TAY327630:TAZ327635 TKU327630:TKV327635 TUQ327630:TUR327635 UEM327630:UEN327635 UOI327630:UOJ327635 UYE327630:UYF327635 VIA327630:VIB327635 VRW327630:VRX327635 WBS327630:WBT327635 WLO327630:WLP327635 WVK327630:WVL327635 IY393166:IZ393171 SU393166:SV393171 ACQ393166:ACR393171 AMM393166:AMN393171 AWI393166:AWJ393171 BGE393166:BGF393171 BQA393166:BQB393171 BZW393166:BZX393171 CJS393166:CJT393171 CTO393166:CTP393171 DDK393166:DDL393171 DNG393166:DNH393171 DXC393166:DXD393171 EGY393166:EGZ393171 EQU393166:EQV393171 FAQ393166:FAR393171 FKM393166:FKN393171 FUI393166:FUJ393171 GEE393166:GEF393171 GOA393166:GOB393171 GXW393166:GXX393171 HHS393166:HHT393171 HRO393166:HRP393171 IBK393166:IBL393171 ILG393166:ILH393171 IVC393166:IVD393171 JEY393166:JEZ393171 JOU393166:JOV393171 JYQ393166:JYR393171 KIM393166:KIN393171 KSI393166:KSJ393171 LCE393166:LCF393171 LMA393166:LMB393171 LVW393166:LVX393171 MFS393166:MFT393171 MPO393166:MPP393171 MZK393166:MZL393171 NJG393166:NJH393171 NTC393166:NTD393171 OCY393166:OCZ393171 OMU393166:OMV393171 OWQ393166:OWR393171 PGM393166:PGN393171 PQI393166:PQJ393171 QAE393166:QAF393171 QKA393166:QKB393171 QTW393166:QTX393171 RDS393166:RDT393171 RNO393166:RNP393171 RXK393166:RXL393171 SHG393166:SHH393171 SRC393166:SRD393171 TAY393166:TAZ393171 TKU393166:TKV393171 TUQ393166:TUR393171 UEM393166:UEN393171 UOI393166:UOJ393171 UYE393166:UYF393171 VIA393166:VIB393171 VRW393166:VRX393171 WBS393166:WBT393171 WLO393166:WLP393171 WVK393166:WVL393171 IY458702:IZ458707 SU458702:SV458707 ACQ458702:ACR458707 AMM458702:AMN458707 AWI458702:AWJ458707 BGE458702:BGF458707 BQA458702:BQB458707 BZW458702:BZX458707 CJS458702:CJT458707 CTO458702:CTP458707 DDK458702:DDL458707 DNG458702:DNH458707 DXC458702:DXD458707 EGY458702:EGZ458707 EQU458702:EQV458707 FAQ458702:FAR458707 FKM458702:FKN458707 FUI458702:FUJ458707 GEE458702:GEF458707 GOA458702:GOB458707 GXW458702:GXX458707 HHS458702:HHT458707 HRO458702:HRP458707 IBK458702:IBL458707 ILG458702:ILH458707 IVC458702:IVD458707 JEY458702:JEZ458707 JOU458702:JOV458707 JYQ458702:JYR458707 KIM458702:KIN458707 KSI458702:KSJ458707 LCE458702:LCF458707 LMA458702:LMB458707 LVW458702:LVX458707 MFS458702:MFT458707 MPO458702:MPP458707 MZK458702:MZL458707 NJG458702:NJH458707 NTC458702:NTD458707 OCY458702:OCZ458707 OMU458702:OMV458707 OWQ458702:OWR458707 PGM458702:PGN458707 PQI458702:PQJ458707 QAE458702:QAF458707 QKA458702:QKB458707 QTW458702:QTX458707 RDS458702:RDT458707 RNO458702:RNP458707 RXK458702:RXL458707 SHG458702:SHH458707 SRC458702:SRD458707 TAY458702:TAZ458707 TKU458702:TKV458707 TUQ458702:TUR458707 UEM458702:UEN458707 UOI458702:UOJ458707 UYE458702:UYF458707 VIA458702:VIB458707 VRW458702:VRX458707 WBS458702:WBT458707 WLO458702:WLP458707 WVK458702:WVL458707 IY524238:IZ524243 SU524238:SV524243 ACQ524238:ACR524243 AMM524238:AMN524243 AWI524238:AWJ524243 BGE524238:BGF524243 BQA524238:BQB524243 BZW524238:BZX524243 CJS524238:CJT524243 CTO524238:CTP524243 DDK524238:DDL524243 DNG524238:DNH524243 DXC524238:DXD524243 EGY524238:EGZ524243 EQU524238:EQV524243 FAQ524238:FAR524243 FKM524238:FKN524243 FUI524238:FUJ524243 GEE524238:GEF524243 GOA524238:GOB524243 GXW524238:GXX524243 HHS524238:HHT524243 HRO524238:HRP524243 IBK524238:IBL524243 ILG524238:ILH524243 IVC524238:IVD524243 JEY524238:JEZ524243 JOU524238:JOV524243 JYQ524238:JYR524243 KIM524238:KIN524243 KSI524238:KSJ524243 LCE524238:LCF524243 LMA524238:LMB524243 LVW524238:LVX524243 MFS524238:MFT524243 MPO524238:MPP524243 MZK524238:MZL524243 NJG524238:NJH524243 NTC524238:NTD524243 OCY524238:OCZ524243 OMU524238:OMV524243 OWQ524238:OWR524243 PGM524238:PGN524243 PQI524238:PQJ524243 QAE524238:QAF524243 QKA524238:QKB524243 QTW524238:QTX524243 RDS524238:RDT524243 RNO524238:RNP524243 RXK524238:RXL524243 SHG524238:SHH524243 SRC524238:SRD524243 TAY524238:TAZ524243 TKU524238:TKV524243 TUQ524238:TUR524243 UEM524238:UEN524243 UOI524238:UOJ524243 UYE524238:UYF524243 VIA524238:VIB524243 VRW524238:VRX524243 WBS524238:WBT524243 WLO524238:WLP524243 WVK524238:WVL524243 IY589774:IZ589779 SU589774:SV589779 ACQ589774:ACR589779 AMM589774:AMN589779 AWI589774:AWJ589779 BGE589774:BGF589779 BQA589774:BQB589779 BZW589774:BZX589779 CJS589774:CJT589779 CTO589774:CTP589779 DDK589774:DDL589779 DNG589774:DNH589779 DXC589774:DXD589779 EGY589774:EGZ589779 EQU589774:EQV589779 FAQ589774:FAR589779 FKM589774:FKN589779 FUI589774:FUJ589779 GEE589774:GEF589779 GOA589774:GOB589779 GXW589774:GXX589779 HHS589774:HHT589779 HRO589774:HRP589779 IBK589774:IBL589779 ILG589774:ILH589779 IVC589774:IVD589779 JEY589774:JEZ589779 JOU589774:JOV589779 JYQ589774:JYR589779 KIM589774:KIN589779 KSI589774:KSJ589779 LCE589774:LCF589779 LMA589774:LMB589779 LVW589774:LVX589779 MFS589774:MFT589779 MPO589774:MPP589779 MZK589774:MZL589779 NJG589774:NJH589779 NTC589774:NTD589779 OCY589774:OCZ589779 OMU589774:OMV589779 OWQ589774:OWR589779 PGM589774:PGN589779 PQI589774:PQJ589779 QAE589774:QAF589779 QKA589774:QKB589779 QTW589774:QTX589779 RDS589774:RDT589779 RNO589774:RNP589779 RXK589774:RXL589779 SHG589774:SHH589779 SRC589774:SRD589779 TAY589774:TAZ589779 TKU589774:TKV589779 TUQ589774:TUR589779 UEM589774:UEN589779 UOI589774:UOJ589779 UYE589774:UYF589779 VIA589774:VIB589779 VRW589774:VRX589779 WBS589774:WBT589779 WLO589774:WLP589779 WVK589774:WVL589779 IY655310:IZ655315 SU655310:SV655315 ACQ655310:ACR655315 AMM655310:AMN655315 AWI655310:AWJ655315 BGE655310:BGF655315 BQA655310:BQB655315 BZW655310:BZX655315 CJS655310:CJT655315 CTO655310:CTP655315 DDK655310:DDL655315 DNG655310:DNH655315 DXC655310:DXD655315 EGY655310:EGZ655315 EQU655310:EQV655315 FAQ655310:FAR655315 FKM655310:FKN655315 FUI655310:FUJ655315 GEE655310:GEF655315 GOA655310:GOB655315 GXW655310:GXX655315 HHS655310:HHT655315 HRO655310:HRP655315 IBK655310:IBL655315 ILG655310:ILH655315 IVC655310:IVD655315 JEY655310:JEZ655315 JOU655310:JOV655315 JYQ655310:JYR655315 KIM655310:KIN655315 KSI655310:KSJ655315 LCE655310:LCF655315 LMA655310:LMB655315 LVW655310:LVX655315 MFS655310:MFT655315 MPO655310:MPP655315 MZK655310:MZL655315 NJG655310:NJH655315 NTC655310:NTD655315 OCY655310:OCZ655315 OMU655310:OMV655315 OWQ655310:OWR655315 PGM655310:PGN655315 PQI655310:PQJ655315 QAE655310:QAF655315 QKA655310:QKB655315 QTW655310:QTX655315 RDS655310:RDT655315 RNO655310:RNP655315 RXK655310:RXL655315 SHG655310:SHH655315 SRC655310:SRD655315 TAY655310:TAZ655315 TKU655310:TKV655315 TUQ655310:TUR655315 UEM655310:UEN655315 UOI655310:UOJ655315 UYE655310:UYF655315 VIA655310:VIB655315 VRW655310:VRX655315 WBS655310:WBT655315 WLO655310:WLP655315 WVK655310:WVL655315 IY720846:IZ720851 SU720846:SV720851 ACQ720846:ACR720851 AMM720846:AMN720851 AWI720846:AWJ720851 BGE720846:BGF720851 BQA720846:BQB720851 BZW720846:BZX720851 CJS720846:CJT720851 CTO720846:CTP720851 DDK720846:DDL720851 DNG720846:DNH720851 DXC720846:DXD720851 EGY720846:EGZ720851 EQU720846:EQV720851 FAQ720846:FAR720851 FKM720846:FKN720851 FUI720846:FUJ720851 GEE720846:GEF720851 GOA720846:GOB720851 GXW720846:GXX720851 HHS720846:HHT720851 HRO720846:HRP720851 IBK720846:IBL720851 ILG720846:ILH720851 IVC720846:IVD720851 JEY720846:JEZ720851 JOU720846:JOV720851 JYQ720846:JYR720851 KIM720846:KIN720851 KSI720846:KSJ720851 LCE720846:LCF720851 LMA720846:LMB720851 LVW720846:LVX720851 MFS720846:MFT720851 MPO720846:MPP720851 MZK720846:MZL720851 NJG720846:NJH720851 NTC720846:NTD720851 OCY720846:OCZ720851 OMU720846:OMV720851 OWQ720846:OWR720851 PGM720846:PGN720851 PQI720846:PQJ720851 QAE720846:QAF720851 QKA720846:QKB720851 QTW720846:QTX720851 RDS720846:RDT720851 RNO720846:RNP720851 RXK720846:RXL720851 SHG720846:SHH720851 SRC720846:SRD720851 TAY720846:TAZ720851 TKU720846:TKV720851 TUQ720846:TUR720851 UEM720846:UEN720851 UOI720846:UOJ720851 UYE720846:UYF720851 VIA720846:VIB720851 VRW720846:VRX720851 WBS720846:WBT720851 WLO720846:WLP720851 WVK720846:WVL720851 IY786382:IZ786387 SU786382:SV786387 ACQ786382:ACR786387 AMM786382:AMN786387 AWI786382:AWJ786387 BGE786382:BGF786387 BQA786382:BQB786387 BZW786382:BZX786387 CJS786382:CJT786387 CTO786382:CTP786387 DDK786382:DDL786387 DNG786382:DNH786387 DXC786382:DXD786387 EGY786382:EGZ786387 EQU786382:EQV786387 FAQ786382:FAR786387 FKM786382:FKN786387 FUI786382:FUJ786387 GEE786382:GEF786387 GOA786382:GOB786387 GXW786382:GXX786387 HHS786382:HHT786387 HRO786382:HRP786387 IBK786382:IBL786387 ILG786382:ILH786387 IVC786382:IVD786387 JEY786382:JEZ786387 JOU786382:JOV786387 JYQ786382:JYR786387 KIM786382:KIN786387 KSI786382:KSJ786387 LCE786382:LCF786387 LMA786382:LMB786387 LVW786382:LVX786387 MFS786382:MFT786387 MPO786382:MPP786387 MZK786382:MZL786387 NJG786382:NJH786387 NTC786382:NTD786387 OCY786382:OCZ786387 OMU786382:OMV786387 OWQ786382:OWR786387 PGM786382:PGN786387 PQI786382:PQJ786387 QAE786382:QAF786387 QKA786382:QKB786387 QTW786382:QTX786387 RDS786382:RDT786387 RNO786382:RNP786387 RXK786382:RXL786387 SHG786382:SHH786387 SRC786382:SRD786387 TAY786382:TAZ786387 TKU786382:TKV786387 TUQ786382:TUR786387 UEM786382:UEN786387 UOI786382:UOJ786387 UYE786382:UYF786387 VIA786382:VIB786387 VRW786382:VRX786387 WBS786382:WBT786387 WLO786382:WLP786387 WVK786382:WVL786387 IY851918:IZ851923 SU851918:SV851923 ACQ851918:ACR851923 AMM851918:AMN851923 AWI851918:AWJ851923 BGE851918:BGF851923 BQA851918:BQB851923 BZW851918:BZX851923 CJS851918:CJT851923 CTO851918:CTP851923 DDK851918:DDL851923 DNG851918:DNH851923 DXC851918:DXD851923 EGY851918:EGZ851923 EQU851918:EQV851923 FAQ851918:FAR851923 FKM851918:FKN851923 FUI851918:FUJ851923 GEE851918:GEF851923 GOA851918:GOB851923 GXW851918:GXX851923 HHS851918:HHT851923 HRO851918:HRP851923 IBK851918:IBL851923 ILG851918:ILH851923 IVC851918:IVD851923 JEY851918:JEZ851923 JOU851918:JOV851923 JYQ851918:JYR851923 KIM851918:KIN851923 KSI851918:KSJ851923 LCE851918:LCF851923 LMA851918:LMB851923 LVW851918:LVX851923 MFS851918:MFT851923 MPO851918:MPP851923 MZK851918:MZL851923 NJG851918:NJH851923 NTC851918:NTD851923 OCY851918:OCZ851923 OMU851918:OMV851923 OWQ851918:OWR851923 PGM851918:PGN851923 PQI851918:PQJ851923 QAE851918:QAF851923 QKA851918:QKB851923 QTW851918:QTX851923 RDS851918:RDT851923 RNO851918:RNP851923 RXK851918:RXL851923 SHG851918:SHH851923 SRC851918:SRD851923 TAY851918:TAZ851923 TKU851918:TKV851923 TUQ851918:TUR851923 UEM851918:UEN851923 UOI851918:UOJ851923 UYE851918:UYF851923 VIA851918:VIB851923 VRW851918:VRX851923 WBS851918:WBT851923 WLO851918:WLP851923 WVK851918:WVL851923 IY917454:IZ917459 SU917454:SV917459 ACQ917454:ACR917459 AMM917454:AMN917459 AWI917454:AWJ917459 BGE917454:BGF917459 BQA917454:BQB917459 BZW917454:BZX917459 CJS917454:CJT917459 CTO917454:CTP917459 DDK917454:DDL917459 DNG917454:DNH917459 DXC917454:DXD917459 EGY917454:EGZ917459 EQU917454:EQV917459 FAQ917454:FAR917459 FKM917454:FKN917459 FUI917454:FUJ917459 GEE917454:GEF917459 GOA917454:GOB917459 GXW917454:GXX917459 HHS917454:HHT917459 HRO917454:HRP917459 IBK917454:IBL917459 ILG917454:ILH917459 IVC917454:IVD917459 JEY917454:JEZ917459 JOU917454:JOV917459 JYQ917454:JYR917459 KIM917454:KIN917459 KSI917454:KSJ917459 LCE917454:LCF917459 LMA917454:LMB917459 LVW917454:LVX917459 MFS917454:MFT917459 MPO917454:MPP917459 MZK917454:MZL917459 NJG917454:NJH917459 NTC917454:NTD917459 OCY917454:OCZ917459 OMU917454:OMV917459 OWQ917454:OWR917459 PGM917454:PGN917459 PQI917454:PQJ917459 QAE917454:QAF917459 QKA917454:QKB917459 QTW917454:QTX917459 RDS917454:RDT917459 RNO917454:RNP917459 RXK917454:RXL917459 SHG917454:SHH917459 SRC917454:SRD917459 TAY917454:TAZ917459 TKU917454:TKV917459 TUQ917454:TUR917459 UEM917454:UEN917459 UOI917454:UOJ917459 UYE917454:UYF917459 VIA917454:VIB917459 VRW917454:VRX917459 WBS917454:WBT917459 WLO917454:WLP917459 WVK917454:WVL917459 IY982990:IZ982995 SU982990:SV982995 ACQ982990:ACR982995 AMM982990:AMN982995 AWI982990:AWJ982995 BGE982990:BGF982995 BQA982990:BQB982995 BZW982990:BZX982995 CJS982990:CJT982995 CTO982990:CTP982995 DDK982990:DDL982995 DNG982990:DNH982995 DXC982990:DXD982995 EGY982990:EGZ982995 EQU982990:EQV982995 FAQ982990:FAR982995 FKM982990:FKN982995 FUI982990:FUJ982995 GEE982990:GEF982995 GOA982990:GOB982995 GXW982990:GXX982995 HHS982990:HHT982995 HRO982990:HRP982995 IBK982990:IBL982995 ILG982990:ILH982995 IVC982990:IVD982995 JEY982990:JEZ982995 JOU982990:JOV982995 JYQ982990:JYR982995 KIM982990:KIN982995 KSI982990:KSJ982995 LCE982990:LCF982995 LMA982990:LMB982995 LVW982990:LVX982995 MFS982990:MFT982995 MPO982990:MPP982995 MZK982990:MZL982995 NJG982990:NJH982995 NTC982990:NTD982995 OCY982990:OCZ982995 OMU982990:OMV982995 OWQ982990:OWR982995 PGM982990:PGN982995 PQI982990:PQJ982995 QAE982990:QAF982995 QKA982990:QKB982995 QTW982990:QTX982995 RDS982990:RDT982995 RNO982990:RNP982995 RXK982990:RXL982995 SHG982990:SHH982995 SRC982990:SRD982995 TAY982990:TAZ982995 TKU982990:TKV982995 TUQ982990:TUR982995 UEM982990:UEN982995 UOI982990:UOJ982995 UYE982990:UYF982995 VIA982990:VIB982995 VRW982990:VRX982995 WBS982990:WBT982995 WLO982990:WLP982995 WVK982990:WVL982995 IY65504:IY65505 SU65504:SU65505 ACQ65504:ACQ65505 AMM65504:AMM65505 AWI65504:AWI65505 BGE65504:BGE65505 BQA65504:BQA65505 BZW65504:BZW65505 CJS65504:CJS65505 CTO65504:CTO65505 DDK65504:DDK65505 DNG65504:DNG65505 DXC65504:DXC65505 EGY65504:EGY65505 EQU65504:EQU65505 FAQ65504:FAQ65505 FKM65504:FKM65505 FUI65504:FUI65505 GEE65504:GEE65505 GOA65504:GOA65505 GXW65504:GXW65505 HHS65504:HHS65505 HRO65504:HRO65505 IBK65504:IBK65505 ILG65504:ILG65505 IVC65504:IVC65505 JEY65504:JEY65505 JOU65504:JOU65505 JYQ65504:JYQ65505 KIM65504:KIM65505 KSI65504:KSI65505 LCE65504:LCE65505 LMA65504:LMA65505 LVW65504:LVW65505 MFS65504:MFS65505 MPO65504:MPO65505 MZK65504:MZK65505 NJG65504:NJG65505 NTC65504:NTC65505 OCY65504:OCY65505 OMU65504:OMU65505 OWQ65504:OWQ65505 PGM65504:PGM65505 PQI65504:PQI65505 QAE65504:QAE65505 QKA65504:QKA65505 QTW65504:QTW65505 RDS65504:RDS65505 RNO65504:RNO65505 RXK65504:RXK65505 SHG65504:SHG65505 SRC65504:SRC65505 TAY65504:TAY65505 TKU65504:TKU65505 TUQ65504:TUQ65505 UEM65504:UEM65505 UOI65504:UOI65505 UYE65504:UYE65505 VIA65504:VIA65505 VRW65504:VRW65505 WBS65504:WBS65505 WLO65504:WLO65505 WVK65504:WVK65505 IY131040:IY131041 SU131040:SU131041 ACQ131040:ACQ131041 AMM131040:AMM131041 AWI131040:AWI131041 BGE131040:BGE131041 BQA131040:BQA131041 BZW131040:BZW131041 CJS131040:CJS131041 CTO131040:CTO131041 DDK131040:DDK131041 DNG131040:DNG131041 DXC131040:DXC131041 EGY131040:EGY131041 EQU131040:EQU131041 FAQ131040:FAQ131041 FKM131040:FKM131041 FUI131040:FUI131041 GEE131040:GEE131041 GOA131040:GOA131041 GXW131040:GXW131041 HHS131040:HHS131041 HRO131040:HRO131041 IBK131040:IBK131041 ILG131040:ILG131041 IVC131040:IVC131041 JEY131040:JEY131041 JOU131040:JOU131041 JYQ131040:JYQ131041 KIM131040:KIM131041 KSI131040:KSI131041 LCE131040:LCE131041 LMA131040:LMA131041 LVW131040:LVW131041 MFS131040:MFS131041 MPO131040:MPO131041 MZK131040:MZK131041 NJG131040:NJG131041 NTC131040:NTC131041 OCY131040:OCY131041 OMU131040:OMU131041 OWQ131040:OWQ131041 PGM131040:PGM131041 PQI131040:PQI131041 QAE131040:QAE131041 QKA131040:QKA131041 QTW131040:QTW131041 RDS131040:RDS131041 RNO131040:RNO131041 RXK131040:RXK131041 SHG131040:SHG131041 SRC131040:SRC131041 TAY131040:TAY131041 TKU131040:TKU131041 TUQ131040:TUQ131041 UEM131040:UEM131041 UOI131040:UOI131041 UYE131040:UYE131041 VIA131040:VIA131041 VRW131040:VRW131041 WBS131040:WBS131041 WLO131040:WLO131041 WVK131040:WVK131041 IY196576:IY196577 SU196576:SU196577 ACQ196576:ACQ196577 AMM196576:AMM196577 AWI196576:AWI196577 BGE196576:BGE196577 BQA196576:BQA196577 BZW196576:BZW196577 CJS196576:CJS196577 CTO196576:CTO196577 DDK196576:DDK196577 DNG196576:DNG196577 DXC196576:DXC196577 EGY196576:EGY196577 EQU196576:EQU196577 FAQ196576:FAQ196577 FKM196576:FKM196577 FUI196576:FUI196577 GEE196576:GEE196577 GOA196576:GOA196577 GXW196576:GXW196577 HHS196576:HHS196577 HRO196576:HRO196577 IBK196576:IBK196577 ILG196576:ILG196577 IVC196576:IVC196577 JEY196576:JEY196577 JOU196576:JOU196577 JYQ196576:JYQ196577 KIM196576:KIM196577 KSI196576:KSI196577 LCE196576:LCE196577 LMA196576:LMA196577 LVW196576:LVW196577 MFS196576:MFS196577 MPO196576:MPO196577 MZK196576:MZK196577 NJG196576:NJG196577 NTC196576:NTC196577 OCY196576:OCY196577 OMU196576:OMU196577 OWQ196576:OWQ196577 PGM196576:PGM196577 PQI196576:PQI196577 QAE196576:QAE196577 QKA196576:QKA196577 QTW196576:QTW196577 RDS196576:RDS196577 RNO196576:RNO196577 RXK196576:RXK196577 SHG196576:SHG196577 SRC196576:SRC196577 TAY196576:TAY196577 TKU196576:TKU196577 TUQ196576:TUQ196577 UEM196576:UEM196577 UOI196576:UOI196577 UYE196576:UYE196577 VIA196576:VIA196577 VRW196576:VRW196577 WBS196576:WBS196577 WLO196576:WLO196577 WVK196576:WVK196577 IY262112:IY262113 SU262112:SU262113 ACQ262112:ACQ262113 AMM262112:AMM262113 AWI262112:AWI262113 BGE262112:BGE262113 BQA262112:BQA262113 BZW262112:BZW262113 CJS262112:CJS262113 CTO262112:CTO262113 DDK262112:DDK262113 DNG262112:DNG262113 DXC262112:DXC262113 EGY262112:EGY262113 EQU262112:EQU262113 FAQ262112:FAQ262113 FKM262112:FKM262113 FUI262112:FUI262113 GEE262112:GEE262113 GOA262112:GOA262113 GXW262112:GXW262113 HHS262112:HHS262113 HRO262112:HRO262113 IBK262112:IBK262113 ILG262112:ILG262113 IVC262112:IVC262113 JEY262112:JEY262113 JOU262112:JOU262113 JYQ262112:JYQ262113 KIM262112:KIM262113 KSI262112:KSI262113 LCE262112:LCE262113 LMA262112:LMA262113 LVW262112:LVW262113 MFS262112:MFS262113 MPO262112:MPO262113 MZK262112:MZK262113 NJG262112:NJG262113 NTC262112:NTC262113 OCY262112:OCY262113 OMU262112:OMU262113 OWQ262112:OWQ262113 PGM262112:PGM262113 PQI262112:PQI262113 QAE262112:QAE262113 QKA262112:QKA262113 QTW262112:QTW262113 RDS262112:RDS262113 RNO262112:RNO262113 RXK262112:RXK262113 SHG262112:SHG262113 SRC262112:SRC262113 TAY262112:TAY262113 TKU262112:TKU262113 TUQ262112:TUQ262113 UEM262112:UEM262113 UOI262112:UOI262113 UYE262112:UYE262113 VIA262112:VIA262113 VRW262112:VRW262113 WBS262112:WBS262113 WLO262112:WLO262113 WVK262112:WVK262113 IY327648:IY327649 SU327648:SU327649 ACQ327648:ACQ327649 AMM327648:AMM327649 AWI327648:AWI327649 BGE327648:BGE327649 BQA327648:BQA327649 BZW327648:BZW327649 CJS327648:CJS327649 CTO327648:CTO327649 DDK327648:DDK327649 DNG327648:DNG327649 DXC327648:DXC327649 EGY327648:EGY327649 EQU327648:EQU327649 FAQ327648:FAQ327649 FKM327648:FKM327649 FUI327648:FUI327649 GEE327648:GEE327649 GOA327648:GOA327649 GXW327648:GXW327649 HHS327648:HHS327649 HRO327648:HRO327649 IBK327648:IBK327649 ILG327648:ILG327649 IVC327648:IVC327649 JEY327648:JEY327649 JOU327648:JOU327649 JYQ327648:JYQ327649 KIM327648:KIM327649 KSI327648:KSI327649 LCE327648:LCE327649 LMA327648:LMA327649 LVW327648:LVW327649 MFS327648:MFS327649 MPO327648:MPO327649 MZK327648:MZK327649 NJG327648:NJG327649 NTC327648:NTC327649 OCY327648:OCY327649 OMU327648:OMU327649 OWQ327648:OWQ327649 PGM327648:PGM327649 PQI327648:PQI327649 QAE327648:QAE327649 QKA327648:QKA327649 QTW327648:QTW327649 RDS327648:RDS327649 RNO327648:RNO327649 RXK327648:RXK327649 SHG327648:SHG327649 SRC327648:SRC327649 TAY327648:TAY327649 TKU327648:TKU327649 TUQ327648:TUQ327649 UEM327648:UEM327649 UOI327648:UOI327649 UYE327648:UYE327649 VIA327648:VIA327649 VRW327648:VRW327649 WBS327648:WBS327649 WLO327648:WLO327649 WVK327648:WVK327649 IY393184:IY393185 SU393184:SU393185 ACQ393184:ACQ393185 AMM393184:AMM393185 AWI393184:AWI393185 BGE393184:BGE393185 BQA393184:BQA393185 BZW393184:BZW393185 CJS393184:CJS393185 CTO393184:CTO393185 DDK393184:DDK393185 DNG393184:DNG393185 DXC393184:DXC393185 EGY393184:EGY393185 EQU393184:EQU393185 FAQ393184:FAQ393185 FKM393184:FKM393185 FUI393184:FUI393185 GEE393184:GEE393185 GOA393184:GOA393185 GXW393184:GXW393185 HHS393184:HHS393185 HRO393184:HRO393185 IBK393184:IBK393185 ILG393184:ILG393185 IVC393184:IVC393185 JEY393184:JEY393185 JOU393184:JOU393185 JYQ393184:JYQ393185 KIM393184:KIM393185 KSI393184:KSI393185 LCE393184:LCE393185 LMA393184:LMA393185 LVW393184:LVW393185 MFS393184:MFS393185 MPO393184:MPO393185 MZK393184:MZK393185 NJG393184:NJG393185 NTC393184:NTC393185 OCY393184:OCY393185 OMU393184:OMU393185 OWQ393184:OWQ393185 PGM393184:PGM393185 PQI393184:PQI393185 QAE393184:QAE393185 QKA393184:QKA393185 QTW393184:QTW393185 RDS393184:RDS393185 RNO393184:RNO393185 RXK393184:RXK393185 SHG393184:SHG393185 SRC393184:SRC393185 TAY393184:TAY393185 TKU393184:TKU393185 TUQ393184:TUQ393185 UEM393184:UEM393185 UOI393184:UOI393185 UYE393184:UYE393185 VIA393184:VIA393185 VRW393184:VRW393185 WBS393184:WBS393185 WLO393184:WLO393185 WVK393184:WVK393185 IY458720:IY458721 SU458720:SU458721 ACQ458720:ACQ458721 AMM458720:AMM458721 AWI458720:AWI458721 BGE458720:BGE458721 BQA458720:BQA458721 BZW458720:BZW458721 CJS458720:CJS458721 CTO458720:CTO458721 DDK458720:DDK458721 DNG458720:DNG458721 DXC458720:DXC458721 EGY458720:EGY458721 EQU458720:EQU458721 FAQ458720:FAQ458721 FKM458720:FKM458721 FUI458720:FUI458721 GEE458720:GEE458721 GOA458720:GOA458721 GXW458720:GXW458721 HHS458720:HHS458721 HRO458720:HRO458721 IBK458720:IBK458721 ILG458720:ILG458721 IVC458720:IVC458721 JEY458720:JEY458721 JOU458720:JOU458721 JYQ458720:JYQ458721 KIM458720:KIM458721 KSI458720:KSI458721 LCE458720:LCE458721 LMA458720:LMA458721 LVW458720:LVW458721 MFS458720:MFS458721 MPO458720:MPO458721 MZK458720:MZK458721 NJG458720:NJG458721 NTC458720:NTC458721 OCY458720:OCY458721 OMU458720:OMU458721 OWQ458720:OWQ458721 PGM458720:PGM458721 PQI458720:PQI458721 QAE458720:QAE458721 QKA458720:QKA458721 QTW458720:QTW458721 RDS458720:RDS458721 RNO458720:RNO458721 RXK458720:RXK458721 SHG458720:SHG458721 SRC458720:SRC458721 TAY458720:TAY458721 TKU458720:TKU458721 TUQ458720:TUQ458721 UEM458720:UEM458721 UOI458720:UOI458721 UYE458720:UYE458721 VIA458720:VIA458721 VRW458720:VRW458721 WBS458720:WBS458721 WLO458720:WLO458721 WVK458720:WVK458721 IY524256:IY524257 SU524256:SU524257 ACQ524256:ACQ524257 AMM524256:AMM524257 AWI524256:AWI524257 BGE524256:BGE524257 BQA524256:BQA524257 BZW524256:BZW524257 CJS524256:CJS524257 CTO524256:CTO524257 DDK524256:DDK524257 DNG524256:DNG524257 DXC524256:DXC524257 EGY524256:EGY524257 EQU524256:EQU524257 FAQ524256:FAQ524257 FKM524256:FKM524257 FUI524256:FUI524257 GEE524256:GEE524257 GOA524256:GOA524257 GXW524256:GXW524257 HHS524256:HHS524257 HRO524256:HRO524257 IBK524256:IBK524257 ILG524256:ILG524257 IVC524256:IVC524257 JEY524256:JEY524257 JOU524256:JOU524257 JYQ524256:JYQ524257 KIM524256:KIM524257 KSI524256:KSI524257 LCE524256:LCE524257 LMA524256:LMA524257 LVW524256:LVW524257 MFS524256:MFS524257 MPO524256:MPO524257 MZK524256:MZK524257 NJG524256:NJG524257 NTC524256:NTC524257 OCY524256:OCY524257 OMU524256:OMU524257 OWQ524256:OWQ524257 PGM524256:PGM524257 PQI524256:PQI524257 QAE524256:QAE524257 QKA524256:QKA524257 QTW524256:QTW524257 RDS524256:RDS524257 RNO524256:RNO524257 RXK524256:RXK524257 SHG524256:SHG524257 SRC524256:SRC524257 TAY524256:TAY524257 TKU524256:TKU524257 TUQ524256:TUQ524257 UEM524256:UEM524257 UOI524256:UOI524257 UYE524256:UYE524257 VIA524256:VIA524257 VRW524256:VRW524257 WBS524256:WBS524257 WLO524256:WLO524257 WVK524256:WVK524257 IY589792:IY589793 SU589792:SU589793 ACQ589792:ACQ589793 AMM589792:AMM589793 AWI589792:AWI589793 BGE589792:BGE589793 BQA589792:BQA589793 BZW589792:BZW589793 CJS589792:CJS589793 CTO589792:CTO589793 DDK589792:DDK589793 DNG589792:DNG589793 DXC589792:DXC589793 EGY589792:EGY589793 EQU589792:EQU589793 FAQ589792:FAQ589793 FKM589792:FKM589793 FUI589792:FUI589793 GEE589792:GEE589793 GOA589792:GOA589793 GXW589792:GXW589793 HHS589792:HHS589793 HRO589792:HRO589793 IBK589792:IBK589793 ILG589792:ILG589793 IVC589792:IVC589793 JEY589792:JEY589793 JOU589792:JOU589793 JYQ589792:JYQ589793 KIM589792:KIM589793 KSI589792:KSI589793 LCE589792:LCE589793 LMA589792:LMA589793 LVW589792:LVW589793 MFS589792:MFS589793 MPO589792:MPO589793 MZK589792:MZK589793 NJG589792:NJG589793 NTC589792:NTC589793 OCY589792:OCY589793 OMU589792:OMU589793 OWQ589792:OWQ589793 PGM589792:PGM589793 PQI589792:PQI589793 QAE589792:QAE589793 QKA589792:QKA589793 QTW589792:QTW589793 RDS589792:RDS589793 RNO589792:RNO589793 RXK589792:RXK589793 SHG589792:SHG589793 SRC589792:SRC589793 TAY589792:TAY589793 TKU589792:TKU589793 TUQ589792:TUQ589793 UEM589792:UEM589793 UOI589792:UOI589793 UYE589792:UYE589793 VIA589792:VIA589793 VRW589792:VRW589793 WBS589792:WBS589793 WLO589792:WLO589793 WVK589792:WVK589793 IY655328:IY655329 SU655328:SU655329 ACQ655328:ACQ655329 AMM655328:AMM655329 AWI655328:AWI655329 BGE655328:BGE655329 BQA655328:BQA655329 BZW655328:BZW655329 CJS655328:CJS655329 CTO655328:CTO655329 DDK655328:DDK655329 DNG655328:DNG655329 DXC655328:DXC655329 EGY655328:EGY655329 EQU655328:EQU655329 FAQ655328:FAQ655329 FKM655328:FKM655329 FUI655328:FUI655329 GEE655328:GEE655329 GOA655328:GOA655329 GXW655328:GXW655329 HHS655328:HHS655329 HRO655328:HRO655329 IBK655328:IBK655329 ILG655328:ILG655329 IVC655328:IVC655329 JEY655328:JEY655329 JOU655328:JOU655329 JYQ655328:JYQ655329 KIM655328:KIM655329 KSI655328:KSI655329 LCE655328:LCE655329 LMA655328:LMA655329 LVW655328:LVW655329 MFS655328:MFS655329 MPO655328:MPO655329 MZK655328:MZK655329 NJG655328:NJG655329 NTC655328:NTC655329 OCY655328:OCY655329 OMU655328:OMU655329 OWQ655328:OWQ655329 PGM655328:PGM655329 PQI655328:PQI655329 QAE655328:QAE655329 QKA655328:QKA655329 QTW655328:QTW655329 RDS655328:RDS655329 RNO655328:RNO655329 RXK655328:RXK655329 SHG655328:SHG655329 SRC655328:SRC655329 TAY655328:TAY655329 TKU655328:TKU655329 TUQ655328:TUQ655329 UEM655328:UEM655329 UOI655328:UOI655329 UYE655328:UYE655329 VIA655328:VIA655329 VRW655328:VRW655329 WBS655328:WBS655329 WLO655328:WLO655329 WVK655328:WVK655329 IY720864:IY720865 SU720864:SU720865 ACQ720864:ACQ720865 AMM720864:AMM720865 AWI720864:AWI720865 BGE720864:BGE720865 BQA720864:BQA720865 BZW720864:BZW720865 CJS720864:CJS720865 CTO720864:CTO720865 DDK720864:DDK720865 DNG720864:DNG720865 DXC720864:DXC720865 EGY720864:EGY720865 EQU720864:EQU720865 FAQ720864:FAQ720865 FKM720864:FKM720865 FUI720864:FUI720865 GEE720864:GEE720865 GOA720864:GOA720865 GXW720864:GXW720865 HHS720864:HHS720865 HRO720864:HRO720865 IBK720864:IBK720865 ILG720864:ILG720865 IVC720864:IVC720865 JEY720864:JEY720865 JOU720864:JOU720865 JYQ720864:JYQ720865 KIM720864:KIM720865 KSI720864:KSI720865 LCE720864:LCE720865 LMA720864:LMA720865 LVW720864:LVW720865 MFS720864:MFS720865 MPO720864:MPO720865 MZK720864:MZK720865 NJG720864:NJG720865 NTC720864:NTC720865 OCY720864:OCY720865 OMU720864:OMU720865 OWQ720864:OWQ720865 PGM720864:PGM720865 PQI720864:PQI720865 QAE720864:QAE720865 QKA720864:QKA720865 QTW720864:QTW720865 RDS720864:RDS720865 RNO720864:RNO720865 RXK720864:RXK720865 SHG720864:SHG720865 SRC720864:SRC720865 TAY720864:TAY720865 TKU720864:TKU720865 TUQ720864:TUQ720865 UEM720864:UEM720865 UOI720864:UOI720865 UYE720864:UYE720865 VIA720864:VIA720865 VRW720864:VRW720865 WBS720864:WBS720865 WLO720864:WLO720865 WVK720864:WVK720865 IY786400:IY786401 SU786400:SU786401 ACQ786400:ACQ786401 AMM786400:AMM786401 AWI786400:AWI786401 BGE786400:BGE786401 BQA786400:BQA786401 BZW786400:BZW786401 CJS786400:CJS786401 CTO786400:CTO786401 DDK786400:DDK786401 DNG786400:DNG786401 DXC786400:DXC786401 EGY786400:EGY786401 EQU786400:EQU786401 FAQ786400:FAQ786401 FKM786400:FKM786401 FUI786400:FUI786401 GEE786400:GEE786401 GOA786400:GOA786401 GXW786400:GXW786401 HHS786400:HHS786401 HRO786400:HRO786401 IBK786400:IBK786401 ILG786400:ILG786401 IVC786400:IVC786401 JEY786400:JEY786401 JOU786400:JOU786401 JYQ786400:JYQ786401 KIM786400:KIM786401 KSI786400:KSI786401 LCE786400:LCE786401 LMA786400:LMA786401 LVW786400:LVW786401 MFS786400:MFS786401 MPO786400:MPO786401 MZK786400:MZK786401 NJG786400:NJG786401 NTC786400:NTC786401 OCY786400:OCY786401 OMU786400:OMU786401 OWQ786400:OWQ786401 PGM786400:PGM786401 PQI786400:PQI786401 QAE786400:QAE786401 QKA786400:QKA786401 QTW786400:QTW786401 RDS786400:RDS786401 RNO786400:RNO786401 RXK786400:RXK786401 SHG786400:SHG786401 SRC786400:SRC786401 TAY786400:TAY786401 TKU786400:TKU786401 TUQ786400:TUQ786401 UEM786400:UEM786401 UOI786400:UOI786401 UYE786400:UYE786401 VIA786400:VIA786401 VRW786400:VRW786401 WBS786400:WBS786401 WLO786400:WLO786401 WVK786400:WVK786401 IY851936:IY851937 SU851936:SU851937 ACQ851936:ACQ851937 AMM851936:AMM851937 AWI851936:AWI851937 BGE851936:BGE851937 BQA851936:BQA851937 BZW851936:BZW851937 CJS851936:CJS851937 CTO851936:CTO851937 DDK851936:DDK851937 DNG851936:DNG851937 DXC851936:DXC851937 EGY851936:EGY851937 EQU851936:EQU851937 FAQ851936:FAQ851937 FKM851936:FKM851937 FUI851936:FUI851937 GEE851936:GEE851937 GOA851936:GOA851937 GXW851936:GXW851937 HHS851936:HHS851937 HRO851936:HRO851937 IBK851936:IBK851937 ILG851936:ILG851937 IVC851936:IVC851937 JEY851936:JEY851937 JOU851936:JOU851937 JYQ851936:JYQ851937 KIM851936:KIM851937 KSI851936:KSI851937 LCE851936:LCE851937 LMA851936:LMA851937 LVW851936:LVW851937 MFS851936:MFS851937 MPO851936:MPO851937 MZK851936:MZK851937 NJG851936:NJG851937 NTC851936:NTC851937 OCY851936:OCY851937 OMU851936:OMU851937 OWQ851936:OWQ851937 PGM851936:PGM851937 PQI851936:PQI851937 QAE851936:QAE851937 QKA851936:QKA851937 QTW851936:QTW851937 RDS851936:RDS851937 RNO851936:RNO851937 RXK851936:RXK851937 SHG851936:SHG851937 SRC851936:SRC851937 TAY851936:TAY851937 TKU851936:TKU851937 TUQ851936:TUQ851937 UEM851936:UEM851937 UOI851936:UOI851937 UYE851936:UYE851937 VIA851936:VIA851937 VRW851936:VRW851937 WBS851936:WBS851937 WLO851936:WLO851937 WVK851936:WVK851937 IY917472:IY917473 SU917472:SU917473 ACQ917472:ACQ917473 AMM917472:AMM917473 AWI917472:AWI917473 BGE917472:BGE917473 BQA917472:BQA917473 BZW917472:BZW917473 CJS917472:CJS917473 CTO917472:CTO917473 DDK917472:DDK917473 DNG917472:DNG917473 DXC917472:DXC917473 EGY917472:EGY917473 EQU917472:EQU917473 FAQ917472:FAQ917473 FKM917472:FKM917473 FUI917472:FUI917473 GEE917472:GEE917473 GOA917472:GOA917473 GXW917472:GXW917473 HHS917472:HHS917473 HRO917472:HRO917473 IBK917472:IBK917473 ILG917472:ILG917473 IVC917472:IVC917473 JEY917472:JEY917473 JOU917472:JOU917473 JYQ917472:JYQ917473 KIM917472:KIM917473 KSI917472:KSI917473 LCE917472:LCE917473 LMA917472:LMA917473 LVW917472:LVW917473 MFS917472:MFS917473 MPO917472:MPO917473 MZK917472:MZK917473 NJG917472:NJG917473 NTC917472:NTC917473 OCY917472:OCY917473 OMU917472:OMU917473 OWQ917472:OWQ917473 PGM917472:PGM917473 PQI917472:PQI917473 QAE917472:QAE917473 QKA917472:QKA917473 QTW917472:QTW917473 RDS917472:RDS917473 RNO917472:RNO917473 RXK917472:RXK917473 SHG917472:SHG917473 SRC917472:SRC917473 TAY917472:TAY917473 TKU917472:TKU917473 TUQ917472:TUQ917473 UEM917472:UEM917473 UOI917472:UOI917473 UYE917472:UYE917473 VIA917472:VIA917473 VRW917472:VRW917473 WBS917472:WBS917473 WLO917472:WLO917473 WVK917472:WVK917473 IY983008:IY983009 SU983008:SU983009 ACQ983008:ACQ983009 AMM983008:AMM983009 AWI983008:AWI983009 BGE983008:BGE983009 BQA983008:BQA983009 BZW983008:BZW983009 CJS983008:CJS983009 CTO983008:CTO983009 DDK983008:DDK983009 DNG983008:DNG983009 DXC983008:DXC983009 EGY983008:EGY983009 EQU983008:EQU983009 FAQ983008:FAQ983009 FKM983008:FKM983009 FUI983008:FUI983009 GEE983008:GEE983009 GOA983008:GOA983009 GXW983008:GXW983009 HHS983008:HHS983009 HRO983008:HRO983009 IBK983008:IBK983009 ILG983008:ILG983009 IVC983008:IVC983009 JEY983008:JEY983009 JOU983008:JOU983009 JYQ983008:JYQ983009 KIM983008:KIM983009 KSI983008:KSI983009 LCE983008:LCE983009 LMA983008:LMA983009 LVW983008:LVW983009 MFS983008:MFS983009 MPO983008:MPO983009 MZK983008:MZK983009 NJG983008:NJG983009 NTC983008:NTC983009 OCY983008:OCY983009 OMU983008:OMU983009 OWQ983008:OWQ983009 PGM983008:PGM983009 PQI983008:PQI983009 QAE983008:QAE983009 QKA983008:QKA983009 QTW983008:QTW983009 RDS983008:RDS983009 RNO983008:RNO983009 RXK983008:RXK983009 SHG983008:SHG983009 SRC983008:SRC983009 TAY983008:TAY983009 TKU983008:TKU983009 TUQ983008:TUQ983009 UEM983008:UEM983009 UOI983008:UOI983009 UYE983008:UYE983009 VIA983008:VIA983009 VRW983008:VRW983009 WBS983008:WBS983009 WLO983008:WLO983009 WVK983008:WVK983009 IY65496:IY65500 SU65496:SU65500 ACQ65496:ACQ65500 AMM65496:AMM65500 AWI65496:AWI65500 BGE65496:BGE65500 BQA65496:BQA65500 BZW65496:BZW65500 CJS65496:CJS65500 CTO65496:CTO65500 DDK65496:DDK65500 DNG65496:DNG65500 DXC65496:DXC65500 EGY65496:EGY65500 EQU65496:EQU65500 FAQ65496:FAQ65500 FKM65496:FKM65500 FUI65496:FUI65500 GEE65496:GEE65500 GOA65496:GOA65500 GXW65496:GXW65500 HHS65496:HHS65500 HRO65496:HRO65500 IBK65496:IBK65500 ILG65496:ILG65500 IVC65496:IVC65500 JEY65496:JEY65500 JOU65496:JOU65500 JYQ65496:JYQ65500 KIM65496:KIM65500 KSI65496:KSI65500 LCE65496:LCE65500 LMA65496:LMA65500 LVW65496:LVW65500 MFS65496:MFS65500 MPO65496:MPO65500 MZK65496:MZK65500 NJG65496:NJG65500 NTC65496:NTC65500 OCY65496:OCY65500 OMU65496:OMU65500 OWQ65496:OWQ65500 PGM65496:PGM65500 PQI65496:PQI65500 QAE65496:QAE65500 QKA65496:QKA65500 QTW65496:QTW65500 RDS65496:RDS65500 RNO65496:RNO65500 RXK65496:RXK65500 SHG65496:SHG65500 SRC65496:SRC65500 TAY65496:TAY65500 TKU65496:TKU65500 TUQ65496:TUQ65500 UEM65496:UEM65500 UOI65496:UOI65500 UYE65496:UYE65500 VIA65496:VIA65500 VRW65496:VRW65500 WBS65496:WBS65500 WLO65496:WLO65500 WVK65496:WVK65500 IY131032:IY131036 SU131032:SU131036 ACQ131032:ACQ131036 AMM131032:AMM131036 AWI131032:AWI131036 BGE131032:BGE131036 BQA131032:BQA131036 BZW131032:BZW131036 CJS131032:CJS131036 CTO131032:CTO131036 DDK131032:DDK131036 DNG131032:DNG131036 DXC131032:DXC131036 EGY131032:EGY131036 EQU131032:EQU131036 FAQ131032:FAQ131036 FKM131032:FKM131036 FUI131032:FUI131036 GEE131032:GEE131036 GOA131032:GOA131036 GXW131032:GXW131036 HHS131032:HHS131036 HRO131032:HRO131036 IBK131032:IBK131036 ILG131032:ILG131036 IVC131032:IVC131036 JEY131032:JEY131036 JOU131032:JOU131036 JYQ131032:JYQ131036 KIM131032:KIM131036 KSI131032:KSI131036 LCE131032:LCE131036 LMA131032:LMA131036 LVW131032:LVW131036 MFS131032:MFS131036 MPO131032:MPO131036 MZK131032:MZK131036 NJG131032:NJG131036 NTC131032:NTC131036 OCY131032:OCY131036 OMU131032:OMU131036 OWQ131032:OWQ131036 PGM131032:PGM131036 PQI131032:PQI131036 QAE131032:QAE131036 QKA131032:QKA131036 QTW131032:QTW131036 RDS131032:RDS131036 RNO131032:RNO131036 RXK131032:RXK131036 SHG131032:SHG131036 SRC131032:SRC131036 TAY131032:TAY131036 TKU131032:TKU131036 TUQ131032:TUQ131036 UEM131032:UEM131036 UOI131032:UOI131036 UYE131032:UYE131036 VIA131032:VIA131036 VRW131032:VRW131036 WBS131032:WBS131036 WLO131032:WLO131036 WVK131032:WVK131036 IY196568:IY196572 SU196568:SU196572 ACQ196568:ACQ196572 AMM196568:AMM196572 AWI196568:AWI196572 BGE196568:BGE196572 BQA196568:BQA196572 BZW196568:BZW196572 CJS196568:CJS196572 CTO196568:CTO196572 DDK196568:DDK196572 DNG196568:DNG196572 DXC196568:DXC196572 EGY196568:EGY196572 EQU196568:EQU196572 FAQ196568:FAQ196572 FKM196568:FKM196572 FUI196568:FUI196572 GEE196568:GEE196572 GOA196568:GOA196572 GXW196568:GXW196572 HHS196568:HHS196572 HRO196568:HRO196572 IBK196568:IBK196572 ILG196568:ILG196572 IVC196568:IVC196572 JEY196568:JEY196572 JOU196568:JOU196572 JYQ196568:JYQ196572 KIM196568:KIM196572 KSI196568:KSI196572 LCE196568:LCE196572 LMA196568:LMA196572 LVW196568:LVW196572 MFS196568:MFS196572 MPO196568:MPO196572 MZK196568:MZK196572 NJG196568:NJG196572 NTC196568:NTC196572 OCY196568:OCY196572 OMU196568:OMU196572 OWQ196568:OWQ196572 PGM196568:PGM196572 PQI196568:PQI196572 QAE196568:QAE196572 QKA196568:QKA196572 QTW196568:QTW196572 RDS196568:RDS196572 RNO196568:RNO196572 RXK196568:RXK196572 SHG196568:SHG196572 SRC196568:SRC196572 TAY196568:TAY196572 TKU196568:TKU196572 TUQ196568:TUQ196572 UEM196568:UEM196572 UOI196568:UOI196572 UYE196568:UYE196572 VIA196568:VIA196572 VRW196568:VRW196572 WBS196568:WBS196572 WLO196568:WLO196572 WVK196568:WVK196572 IY262104:IY262108 SU262104:SU262108 ACQ262104:ACQ262108 AMM262104:AMM262108 AWI262104:AWI262108 BGE262104:BGE262108 BQA262104:BQA262108 BZW262104:BZW262108 CJS262104:CJS262108 CTO262104:CTO262108 DDK262104:DDK262108 DNG262104:DNG262108 DXC262104:DXC262108 EGY262104:EGY262108 EQU262104:EQU262108 FAQ262104:FAQ262108 FKM262104:FKM262108 FUI262104:FUI262108 GEE262104:GEE262108 GOA262104:GOA262108 GXW262104:GXW262108 HHS262104:HHS262108 HRO262104:HRO262108 IBK262104:IBK262108 ILG262104:ILG262108 IVC262104:IVC262108 JEY262104:JEY262108 JOU262104:JOU262108 JYQ262104:JYQ262108 KIM262104:KIM262108 KSI262104:KSI262108 LCE262104:LCE262108 LMA262104:LMA262108 LVW262104:LVW262108 MFS262104:MFS262108 MPO262104:MPO262108 MZK262104:MZK262108 NJG262104:NJG262108 NTC262104:NTC262108 OCY262104:OCY262108 OMU262104:OMU262108 OWQ262104:OWQ262108 PGM262104:PGM262108 PQI262104:PQI262108 QAE262104:QAE262108 QKA262104:QKA262108 QTW262104:QTW262108 RDS262104:RDS262108 RNO262104:RNO262108 RXK262104:RXK262108 SHG262104:SHG262108 SRC262104:SRC262108 TAY262104:TAY262108 TKU262104:TKU262108 TUQ262104:TUQ262108 UEM262104:UEM262108 UOI262104:UOI262108 UYE262104:UYE262108 VIA262104:VIA262108 VRW262104:VRW262108 WBS262104:WBS262108 WLO262104:WLO262108 WVK262104:WVK262108 IY327640:IY327644 SU327640:SU327644 ACQ327640:ACQ327644 AMM327640:AMM327644 AWI327640:AWI327644 BGE327640:BGE327644 BQA327640:BQA327644 BZW327640:BZW327644 CJS327640:CJS327644 CTO327640:CTO327644 DDK327640:DDK327644 DNG327640:DNG327644 DXC327640:DXC327644 EGY327640:EGY327644 EQU327640:EQU327644 FAQ327640:FAQ327644 FKM327640:FKM327644 FUI327640:FUI327644 GEE327640:GEE327644 GOA327640:GOA327644 GXW327640:GXW327644 HHS327640:HHS327644 HRO327640:HRO327644 IBK327640:IBK327644 ILG327640:ILG327644 IVC327640:IVC327644 JEY327640:JEY327644 JOU327640:JOU327644 JYQ327640:JYQ327644 KIM327640:KIM327644 KSI327640:KSI327644 LCE327640:LCE327644 LMA327640:LMA327644 LVW327640:LVW327644 MFS327640:MFS327644 MPO327640:MPO327644 MZK327640:MZK327644 NJG327640:NJG327644 NTC327640:NTC327644 OCY327640:OCY327644 OMU327640:OMU327644 OWQ327640:OWQ327644 PGM327640:PGM327644 PQI327640:PQI327644 QAE327640:QAE327644 QKA327640:QKA327644 QTW327640:QTW327644 RDS327640:RDS327644 RNO327640:RNO327644 RXK327640:RXK327644 SHG327640:SHG327644 SRC327640:SRC327644 TAY327640:TAY327644 TKU327640:TKU327644 TUQ327640:TUQ327644 UEM327640:UEM327644 UOI327640:UOI327644 UYE327640:UYE327644 VIA327640:VIA327644 VRW327640:VRW327644 WBS327640:WBS327644 WLO327640:WLO327644 WVK327640:WVK327644 IY393176:IY393180 SU393176:SU393180 ACQ393176:ACQ393180 AMM393176:AMM393180 AWI393176:AWI393180 BGE393176:BGE393180 BQA393176:BQA393180 BZW393176:BZW393180 CJS393176:CJS393180 CTO393176:CTO393180 DDK393176:DDK393180 DNG393176:DNG393180 DXC393176:DXC393180 EGY393176:EGY393180 EQU393176:EQU393180 FAQ393176:FAQ393180 FKM393176:FKM393180 FUI393176:FUI393180 GEE393176:GEE393180 GOA393176:GOA393180 GXW393176:GXW393180 HHS393176:HHS393180 HRO393176:HRO393180 IBK393176:IBK393180 ILG393176:ILG393180 IVC393176:IVC393180 JEY393176:JEY393180 JOU393176:JOU393180 JYQ393176:JYQ393180 KIM393176:KIM393180 KSI393176:KSI393180 LCE393176:LCE393180 LMA393176:LMA393180 LVW393176:LVW393180 MFS393176:MFS393180 MPO393176:MPO393180 MZK393176:MZK393180 NJG393176:NJG393180 NTC393176:NTC393180 OCY393176:OCY393180 OMU393176:OMU393180 OWQ393176:OWQ393180 PGM393176:PGM393180 PQI393176:PQI393180 QAE393176:QAE393180 QKA393176:QKA393180 QTW393176:QTW393180 RDS393176:RDS393180 RNO393176:RNO393180 RXK393176:RXK393180 SHG393176:SHG393180 SRC393176:SRC393180 TAY393176:TAY393180 TKU393176:TKU393180 TUQ393176:TUQ393180 UEM393176:UEM393180 UOI393176:UOI393180 UYE393176:UYE393180 VIA393176:VIA393180 VRW393176:VRW393180 WBS393176:WBS393180 WLO393176:WLO393180 WVK393176:WVK393180 IY458712:IY458716 SU458712:SU458716 ACQ458712:ACQ458716 AMM458712:AMM458716 AWI458712:AWI458716 BGE458712:BGE458716 BQA458712:BQA458716 BZW458712:BZW458716 CJS458712:CJS458716 CTO458712:CTO458716 DDK458712:DDK458716 DNG458712:DNG458716 DXC458712:DXC458716 EGY458712:EGY458716 EQU458712:EQU458716 FAQ458712:FAQ458716 FKM458712:FKM458716 FUI458712:FUI458716 GEE458712:GEE458716 GOA458712:GOA458716 GXW458712:GXW458716 HHS458712:HHS458716 HRO458712:HRO458716 IBK458712:IBK458716 ILG458712:ILG458716 IVC458712:IVC458716 JEY458712:JEY458716 JOU458712:JOU458716 JYQ458712:JYQ458716 KIM458712:KIM458716 KSI458712:KSI458716 LCE458712:LCE458716 LMA458712:LMA458716 LVW458712:LVW458716 MFS458712:MFS458716 MPO458712:MPO458716 MZK458712:MZK458716 NJG458712:NJG458716 NTC458712:NTC458716 OCY458712:OCY458716 OMU458712:OMU458716 OWQ458712:OWQ458716 PGM458712:PGM458716 PQI458712:PQI458716 QAE458712:QAE458716 QKA458712:QKA458716 QTW458712:QTW458716 RDS458712:RDS458716 RNO458712:RNO458716 RXK458712:RXK458716 SHG458712:SHG458716 SRC458712:SRC458716 TAY458712:TAY458716 TKU458712:TKU458716 TUQ458712:TUQ458716 UEM458712:UEM458716 UOI458712:UOI458716 UYE458712:UYE458716 VIA458712:VIA458716 VRW458712:VRW458716 WBS458712:WBS458716 WLO458712:WLO458716 WVK458712:WVK458716 IY524248:IY524252 SU524248:SU524252 ACQ524248:ACQ524252 AMM524248:AMM524252 AWI524248:AWI524252 BGE524248:BGE524252 BQA524248:BQA524252 BZW524248:BZW524252 CJS524248:CJS524252 CTO524248:CTO524252 DDK524248:DDK524252 DNG524248:DNG524252 DXC524248:DXC524252 EGY524248:EGY524252 EQU524248:EQU524252 FAQ524248:FAQ524252 FKM524248:FKM524252 FUI524248:FUI524252 GEE524248:GEE524252 GOA524248:GOA524252 GXW524248:GXW524252 HHS524248:HHS524252 HRO524248:HRO524252 IBK524248:IBK524252 ILG524248:ILG524252 IVC524248:IVC524252 JEY524248:JEY524252 JOU524248:JOU524252 JYQ524248:JYQ524252 KIM524248:KIM524252 KSI524248:KSI524252 LCE524248:LCE524252 LMA524248:LMA524252 LVW524248:LVW524252 MFS524248:MFS524252 MPO524248:MPO524252 MZK524248:MZK524252 NJG524248:NJG524252 NTC524248:NTC524252 OCY524248:OCY524252 OMU524248:OMU524252 OWQ524248:OWQ524252 PGM524248:PGM524252 PQI524248:PQI524252 QAE524248:QAE524252 QKA524248:QKA524252 QTW524248:QTW524252 RDS524248:RDS524252 RNO524248:RNO524252 RXK524248:RXK524252 SHG524248:SHG524252 SRC524248:SRC524252 TAY524248:TAY524252 TKU524248:TKU524252 TUQ524248:TUQ524252 UEM524248:UEM524252 UOI524248:UOI524252 UYE524248:UYE524252 VIA524248:VIA524252 VRW524248:VRW524252 WBS524248:WBS524252 WLO524248:WLO524252 WVK524248:WVK524252 IY589784:IY589788 SU589784:SU589788 ACQ589784:ACQ589788 AMM589784:AMM589788 AWI589784:AWI589788 BGE589784:BGE589788 BQA589784:BQA589788 BZW589784:BZW589788 CJS589784:CJS589788 CTO589784:CTO589788 DDK589784:DDK589788 DNG589784:DNG589788 DXC589784:DXC589788 EGY589784:EGY589788 EQU589784:EQU589788 FAQ589784:FAQ589788 FKM589784:FKM589788 FUI589784:FUI589788 GEE589784:GEE589788 GOA589784:GOA589788 GXW589784:GXW589788 HHS589784:HHS589788 HRO589784:HRO589788 IBK589784:IBK589788 ILG589784:ILG589788 IVC589784:IVC589788 JEY589784:JEY589788 JOU589784:JOU589788 JYQ589784:JYQ589788 KIM589784:KIM589788 KSI589784:KSI589788 LCE589784:LCE589788 LMA589784:LMA589788 LVW589784:LVW589788 MFS589784:MFS589788 MPO589784:MPO589788 MZK589784:MZK589788 NJG589784:NJG589788 NTC589784:NTC589788 OCY589784:OCY589788 OMU589784:OMU589788 OWQ589784:OWQ589788 PGM589784:PGM589788 PQI589784:PQI589788 QAE589784:QAE589788 QKA589784:QKA589788 QTW589784:QTW589788 RDS589784:RDS589788 RNO589784:RNO589788 RXK589784:RXK589788 SHG589784:SHG589788 SRC589784:SRC589788 TAY589784:TAY589788 TKU589784:TKU589788 TUQ589784:TUQ589788 UEM589784:UEM589788 UOI589784:UOI589788 UYE589784:UYE589788 VIA589784:VIA589788 VRW589784:VRW589788 WBS589784:WBS589788 WLO589784:WLO589788 WVK589784:WVK589788 IY655320:IY655324 SU655320:SU655324 ACQ655320:ACQ655324 AMM655320:AMM655324 AWI655320:AWI655324 BGE655320:BGE655324 BQA655320:BQA655324 BZW655320:BZW655324 CJS655320:CJS655324 CTO655320:CTO655324 DDK655320:DDK655324 DNG655320:DNG655324 DXC655320:DXC655324 EGY655320:EGY655324 EQU655320:EQU655324 FAQ655320:FAQ655324 FKM655320:FKM655324 FUI655320:FUI655324 GEE655320:GEE655324 GOA655320:GOA655324 GXW655320:GXW655324 HHS655320:HHS655324 HRO655320:HRO655324 IBK655320:IBK655324 ILG655320:ILG655324 IVC655320:IVC655324 JEY655320:JEY655324 JOU655320:JOU655324 JYQ655320:JYQ655324 KIM655320:KIM655324 KSI655320:KSI655324 LCE655320:LCE655324 LMA655320:LMA655324 LVW655320:LVW655324 MFS655320:MFS655324 MPO655320:MPO655324 MZK655320:MZK655324 NJG655320:NJG655324 NTC655320:NTC655324 OCY655320:OCY655324 OMU655320:OMU655324 OWQ655320:OWQ655324 PGM655320:PGM655324 PQI655320:PQI655324 QAE655320:QAE655324 QKA655320:QKA655324 QTW655320:QTW655324 RDS655320:RDS655324 RNO655320:RNO655324 RXK655320:RXK655324 SHG655320:SHG655324 SRC655320:SRC655324 TAY655320:TAY655324 TKU655320:TKU655324 TUQ655320:TUQ655324 UEM655320:UEM655324 UOI655320:UOI655324 UYE655320:UYE655324 VIA655320:VIA655324 VRW655320:VRW655324 WBS655320:WBS655324 WLO655320:WLO655324 WVK655320:WVK655324 IY720856:IY720860 SU720856:SU720860 ACQ720856:ACQ720860 AMM720856:AMM720860 AWI720856:AWI720860 BGE720856:BGE720860 BQA720856:BQA720860 BZW720856:BZW720860 CJS720856:CJS720860 CTO720856:CTO720860 DDK720856:DDK720860 DNG720856:DNG720860 DXC720856:DXC720860 EGY720856:EGY720860 EQU720856:EQU720860 FAQ720856:FAQ720860 FKM720856:FKM720860 FUI720856:FUI720860 GEE720856:GEE720860 GOA720856:GOA720860 GXW720856:GXW720860 HHS720856:HHS720860 HRO720856:HRO720860 IBK720856:IBK720860 ILG720856:ILG720860 IVC720856:IVC720860 JEY720856:JEY720860 JOU720856:JOU720860 JYQ720856:JYQ720860 KIM720856:KIM720860 KSI720856:KSI720860 LCE720856:LCE720860 LMA720856:LMA720860 LVW720856:LVW720860 MFS720856:MFS720860 MPO720856:MPO720860 MZK720856:MZK720860 NJG720856:NJG720860 NTC720856:NTC720860 OCY720856:OCY720860 OMU720856:OMU720860 OWQ720856:OWQ720860 PGM720856:PGM720860 PQI720856:PQI720860 QAE720856:QAE720860 QKA720856:QKA720860 QTW720856:QTW720860 RDS720856:RDS720860 RNO720856:RNO720860 RXK720856:RXK720860 SHG720856:SHG720860 SRC720856:SRC720860 TAY720856:TAY720860 TKU720856:TKU720860 TUQ720856:TUQ720860 UEM720856:UEM720860 UOI720856:UOI720860 UYE720856:UYE720860 VIA720856:VIA720860 VRW720856:VRW720860 WBS720856:WBS720860 WLO720856:WLO720860 WVK720856:WVK720860 IY786392:IY786396 SU786392:SU786396 ACQ786392:ACQ786396 AMM786392:AMM786396 AWI786392:AWI786396 BGE786392:BGE786396 BQA786392:BQA786396 BZW786392:BZW786396 CJS786392:CJS786396 CTO786392:CTO786396 DDK786392:DDK786396 DNG786392:DNG786396 DXC786392:DXC786396 EGY786392:EGY786396 EQU786392:EQU786396 FAQ786392:FAQ786396 FKM786392:FKM786396 FUI786392:FUI786396 GEE786392:GEE786396 GOA786392:GOA786396 GXW786392:GXW786396 HHS786392:HHS786396 HRO786392:HRO786396 IBK786392:IBK786396 ILG786392:ILG786396 IVC786392:IVC786396 JEY786392:JEY786396 JOU786392:JOU786396 JYQ786392:JYQ786396 KIM786392:KIM786396 KSI786392:KSI786396 LCE786392:LCE786396 LMA786392:LMA786396 LVW786392:LVW786396 MFS786392:MFS786396 MPO786392:MPO786396 MZK786392:MZK786396 NJG786392:NJG786396 NTC786392:NTC786396 OCY786392:OCY786396 OMU786392:OMU786396 OWQ786392:OWQ786396 PGM786392:PGM786396 PQI786392:PQI786396 QAE786392:QAE786396 QKA786392:QKA786396 QTW786392:QTW786396 RDS786392:RDS786396 RNO786392:RNO786396 RXK786392:RXK786396 SHG786392:SHG786396 SRC786392:SRC786396 TAY786392:TAY786396 TKU786392:TKU786396 TUQ786392:TUQ786396 UEM786392:UEM786396 UOI786392:UOI786396 UYE786392:UYE786396 VIA786392:VIA786396 VRW786392:VRW786396 WBS786392:WBS786396 WLO786392:WLO786396 WVK786392:WVK786396 IY851928:IY851932 SU851928:SU851932 ACQ851928:ACQ851932 AMM851928:AMM851932 AWI851928:AWI851932 BGE851928:BGE851932 BQA851928:BQA851932 BZW851928:BZW851932 CJS851928:CJS851932 CTO851928:CTO851932 DDK851928:DDK851932 DNG851928:DNG851932 DXC851928:DXC851932 EGY851928:EGY851932 EQU851928:EQU851932 FAQ851928:FAQ851932 FKM851928:FKM851932 FUI851928:FUI851932 GEE851928:GEE851932 GOA851928:GOA851932 GXW851928:GXW851932 HHS851928:HHS851932 HRO851928:HRO851932 IBK851928:IBK851932 ILG851928:ILG851932 IVC851928:IVC851932 JEY851928:JEY851932 JOU851928:JOU851932 JYQ851928:JYQ851932 KIM851928:KIM851932 KSI851928:KSI851932 LCE851928:LCE851932 LMA851928:LMA851932 LVW851928:LVW851932 MFS851928:MFS851932 MPO851928:MPO851932 MZK851928:MZK851932 NJG851928:NJG851932 NTC851928:NTC851932 OCY851928:OCY851932 OMU851928:OMU851932 OWQ851928:OWQ851932 PGM851928:PGM851932 PQI851928:PQI851932 QAE851928:QAE851932 QKA851928:QKA851932 QTW851928:QTW851932 RDS851928:RDS851932 RNO851928:RNO851932 RXK851928:RXK851932 SHG851928:SHG851932 SRC851928:SRC851932 TAY851928:TAY851932 TKU851928:TKU851932 TUQ851928:TUQ851932 UEM851928:UEM851932 UOI851928:UOI851932 UYE851928:UYE851932 VIA851928:VIA851932 VRW851928:VRW851932 WBS851928:WBS851932 WLO851928:WLO851932 WVK851928:WVK851932 IY917464:IY917468 SU917464:SU917468 ACQ917464:ACQ917468 AMM917464:AMM917468 AWI917464:AWI917468 BGE917464:BGE917468 BQA917464:BQA917468 BZW917464:BZW917468 CJS917464:CJS917468 CTO917464:CTO917468 DDK917464:DDK917468 DNG917464:DNG917468 DXC917464:DXC917468 EGY917464:EGY917468 EQU917464:EQU917468 FAQ917464:FAQ917468 FKM917464:FKM917468 FUI917464:FUI917468 GEE917464:GEE917468 GOA917464:GOA917468 GXW917464:GXW917468 HHS917464:HHS917468 HRO917464:HRO917468 IBK917464:IBK917468 ILG917464:ILG917468 IVC917464:IVC917468 JEY917464:JEY917468 JOU917464:JOU917468 JYQ917464:JYQ917468 KIM917464:KIM917468 KSI917464:KSI917468 LCE917464:LCE917468 LMA917464:LMA917468 LVW917464:LVW917468 MFS917464:MFS917468 MPO917464:MPO917468 MZK917464:MZK917468 NJG917464:NJG917468 NTC917464:NTC917468 OCY917464:OCY917468 OMU917464:OMU917468 OWQ917464:OWQ917468 PGM917464:PGM917468 PQI917464:PQI917468 QAE917464:QAE917468 QKA917464:QKA917468 QTW917464:QTW917468 RDS917464:RDS917468 RNO917464:RNO917468 RXK917464:RXK917468 SHG917464:SHG917468 SRC917464:SRC917468 TAY917464:TAY917468 TKU917464:TKU917468 TUQ917464:TUQ917468 UEM917464:UEM917468 UOI917464:UOI917468 UYE917464:UYE917468 VIA917464:VIA917468 VRW917464:VRW917468 WBS917464:WBS917468 WLO917464:WLO917468 WVK917464:WVK917468 IY983000:IY983004 SU983000:SU983004 ACQ983000:ACQ983004 AMM983000:AMM983004 AWI983000:AWI983004 BGE983000:BGE983004 BQA983000:BQA983004 BZW983000:BZW983004 CJS983000:CJS983004 CTO983000:CTO983004 DDK983000:DDK983004 DNG983000:DNG983004 DXC983000:DXC983004 EGY983000:EGY983004 EQU983000:EQU983004 FAQ983000:FAQ983004 FKM983000:FKM983004 FUI983000:FUI983004 GEE983000:GEE983004 GOA983000:GOA983004 GXW983000:GXW983004 HHS983000:HHS983004 HRO983000:HRO983004 IBK983000:IBK983004 ILG983000:ILG983004 IVC983000:IVC983004 JEY983000:JEY983004 JOU983000:JOU983004 JYQ983000:JYQ983004 KIM983000:KIM983004 KSI983000:KSI983004 LCE983000:LCE983004 LMA983000:LMA983004 LVW983000:LVW983004 MFS983000:MFS983004 MPO983000:MPO983004 MZK983000:MZK983004 NJG983000:NJG983004 NTC983000:NTC983004 OCY983000:OCY983004 OMU983000:OMU983004 OWQ983000:OWQ983004 PGM983000:PGM983004 PQI983000:PQI983004 QAE983000:QAE983004 QKA983000:QKA983004 QTW983000:QTW983004 RDS983000:RDS983004 RNO983000:RNO983004 RXK983000:RXK983004 SHG983000:SHG983004 SRC983000:SRC983004 TAY983000:TAY983004 TKU983000:TKU983004 TUQ983000:TUQ983004 UEM983000:UEM983004 UOI983000:UOI983004 UYE983000:UYE983004 VIA983000:VIA983004 VRW983000:VRW983004 WBS983000:WBS983004 WLO983000:WLO983004 WVK983000:WVK983004 E65524:E65526 E131060:E131062 E196596:E196598 E262132:E262134 E327668:E327670 E393204:E393206 E458740:E458742 E524276:E524278 E589812:E589814 E655348:E655350 E720884:E720886 E786420:E786422 E851956:E851958 E917492:E917494 E983028:E983030 E65493:E65494 E131029:E131030 E196565:E196566 E262101:E262102 E327637:E327638 E393173:E393174 E458709:E458710 E524245:E524246 E589781:E589782 E655317:E655318 E720853:E720854 E786389:E786390 E851925:E851926 E917461:E917462 E982997:E982998 E65486:E65491 E131022:E131027 E196558:E196563 E262094:E262099 E327630:E327635 E393166:E393171 E458702:E458707 E524238:E524243 E589774:E589779 E655310:E655315 E720846:E720851 E786382:E786387 E851918:E851923 E917454:E917459 E982990:E982995 E65504:E65505 E131040:E131041 E196576:E196577 E262112:E262113 E327648:E327649 E393184:E393185 E458720:E458721 E524256:E524257 E589792:E589793 E655328:E655329 E720864:E720865 E786400:E786401 E851936:E851937 E917472:E917473 E983008:E983009 E65496:E65500 E131032:E131036 E196568:E196572 E262104:E262108 E327640:E327644 E393176:E393180 E458712:E458716 E524248:E524252 E589784:E589788 E655320:E655324 E720856:E720860 E786392:E786396 E851928:E851932 E917464:E917468 E983000:E983004"/>
  </dataValidations>
  <pageMargins left="0.47244094488188981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2021-09-16T02:16:49Z</dcterms:modified>
</cp:coreProperties>
</file>